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guchi.local\profileroot\ogc569\Desktop\確認作業\加算ＨＰ\"/>
    </mc:Choice>
  </mc:AlternateContent>
  <xr:revisionPtr revIDLastSave="0" documentId="13_ncr:1_{F18BFFE6-1486-405C-9962-EB337CEEC9D9}" xr6:coauthVersionLast="47" xr6:coauthVersionMax="47" xr10:uidLastSave="{00000000-0000-0000-0000-000000000000}"/>
  <bookViews>
    <workbookView xWindow="-120" yWindow="-120" windowWidth="20730" windowHeight="11040" xr2:uid="{DEA625BF-34CA-42DD-B05C-B7E00574613D}"/>
  </bookViews>
  <sheets>
    <sheet name="1 認知症対応型通所介護" sheetId="3" r:id="rId1"/>
    <sheet name="2 グループホーム" sheetId="5" r:id="rId2"/>
    <sheet name="3 居宅介護支援" sheetId="10" r:id="rId3"/>
    <sheet name="4 介護予防支援" sheetId="11" r:id="rId4"/>
    <sheet name="5 総合事業（訪問、通所）" sheetId="9" r:id="rId5"/>
    <sheet name="地域密着通所介護" sheetId="2" r:id="rId6"/>
    <sheet name="定期巡回" sheetId="1" r:id="rId7"/>
    <sheet name="小規模多機能" sheetId="4" r:id="rId8"/>
  </sheets>
  <externalReferences>
    <externalReference r:id="rId9"/>
    <externalReference r:id="rId10"/>
    <externalReference r:id="rId11"/>
  </externalReferences>
  <definedNames>
    <definedName name="ｋ" localSheetId="0">#REF!</definedName>
    <definedName name="ｋ" localSheetId="1">#REF!</definedName>
    <definedName name="ｋ" localSheetId="2">#REF!</definedName>
    <definedName name="ｋ" localSheetId="3">#REF!</definedName>
    <definedName name="ｋ" localSheetId="4">#N/A</definedName>
    <definedName name="ｋ" localSheetId="7">#REF!</definedName>
    <definedName name="ｋ" localSheetId="5">#REF!</definedName>
    <definedName name="ｋ" localSheetId="6">#REF!</definedName>
    <definedName name="ｋ">#N/A</definedName>
    <definedName name="_xlnm.Print_Area" localSheetId="0">'1 認知症対応型通所介護'!$A$1:$AF$42</definedName>
    <definedName name="_xlnm.Print_Area" localSheetId="1">'2 グループホーム'!$A$1:$AF$48</definedName>
    <definedName name="_xlnm.Print_Area" localSheetId="2">'3 居宅介護支援'!$A$1:$AF$20</definedName>
    <definedName name="_xlnm.Print_Area" localSheetId="3">'4 介護予防支援'!$A$1:$AF$14</definedName>
    <definedName name="_xlnm.Print_Area" localSheetId="4">'5 総合事業（訪問、通所）'!$A$1:$AF$38</definedName>
    <definedName name="_xlnm.Print_Area" localSheetId="7">小規模多機能!$A$1:$AF$57</definedName>
    <definedName name="_xlnm.Print_Area" localSheetId="5">地域密着通所介護!$A$1:$AF$40</definedName>
    <definedName name="_xlnm.Print_Area" localSheetId="6">定期巡回!$A$1:$AF$24</definedName>
    <definedName name="Z_918D9391_3166_42FD_8CCC_73DDA136E9AD_.wvu.PrintArea" localSheetId="4" hidden="1">#N/A</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 localSheetId="2">#REF!</definedName>
    <definedName name="サービス名" localSheetId="3">#REF!</definedName>
    <definedName name="サービス名" localSheetId="4">#N/A</definedName>
    <definedName name="サービス名" localSheetId="7">#REF!</definedName>
    <definedName name="サービス名" localSheetId="5">#REF!</definedName>
    <definedName name="サービス名" localSheetId="6">#REF!</definedName>
    <definedName name="サービス名">#N/A</definedName>
    <definedName name="サービス名称" localSheetId="0">#REF!</definedName>
    <definedName name="サービス名称" localSheetId="1">#REF!</definedName>
    <definedName name="サービス名称" localSheetId="2">#REF!</definedName>
    <definedName name="サービス名称" localSheetId="3">#REF!</definedName>
    <definedName name="サービス名称" localSheetId="4">#N/A</definedName>
    <definedName name="サービス名称" localSheetId="7">#REF!</definedName>
    <definedName name="サービス名称" localSheetId="5">#REF!</definedName>
    <definedName name="サービス名称" localSheetId="6">#REF!</definedName>
    <definedName name="サービス名称">#N/A</definedName>
    <definedName name="だだ" localSheetId="0">#REF!</definedName>
    <definedName name="だだ" localSheetId="1">#REF!</definedName>
    <definedName name="だだ" localSheetId="2">#REF!</definedName>
    <definedName name="だだ" localSheetId="3">#REF!</definedName>
    <definedName name="だだ" localSheetId="4">#N/A</definedName>
    <definedName name="だだ" localSheetId="7">#REF!</definedName>
    <definedName name="だだ" localSheetId="5">#REF!</definedName>
    <definedName name="だだ" localSheetId="6">#REF!</definedName>
    <definedName name="だだ">#N/A</definedName>
    <definedName name="っっｋ" localSheetId="0">#REF!</definedName>
    <definedName name="っっｋ" localSheetId="1">#REF!</definedName>
    <definedName name="っっｋ" localSheetId="2">#REF!</definedName>
    <definedName name="っっｋ" localSheetId="3">#REF!</definedName>
    <definedName name="っっｋ" localSheetId="4">#N/A</definedName>
    <definedName name="っっｋ" localSheetId="7">#REF!</definedName>
    <definedName name="っっｋ" localSheetId="5">#REF!</definedName>
    <definedName name="っっｋ" localSheetId="6">#REF!</definedName>
    <definedName name="っっｋ">#N/A</definedName>
    <definedName name="っっっっｌ" localSheetId="0">#REF!</definedName>
    <definedName name="っっっっｌ" localSheetId="1">#REF!</definedName>
    <definedName name="っっっっｌ" localSheetId="2">#REF!</definedName>
    <definedName name="っっっっｌ" localSheetId="3">#REF!</definedName>
    <definedName name="っっっっｌ" localSheetId="4">#N/A</definedName>
    <definedName name="っっっっｌ" localSheetId="7">#REF!</definedName>
    <definedName name="っっっっｌ" localSheetId="5">#REF!</definedName>
    <definedName name="っっっっｌ" localSheetId="6">#REF!</definedName>
    <definedName name="っっっっｌ">#N/A</definedName>
    <definedName name="確認" localSheetId="0">#REF!</definedName>
    <definedName name="確認" localSheetId="1">#REF!</definedName>
    <definedName name="確認" localSheetId="2">#REF!</definedName>
    <definedName name="確認" localSheetId="3">#REF!</definedName>
    <definedName name="確認" localSheetId="4">#N/A</definedName>
    <definedName name="確認" localSheetId="7">#REF!</definedName>
    <definedName name="確認" localSheetId="5">#REF!</definedName>
    <definedName name="確認" localSheetId="6">#REF!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<sst xmlns="http://schemas.openxmlformats.org/spreadsheetml/2006/main" count="1528" uniqueCount="191">
  <si>
    <t>□</t>
  </si>
  <si>
    <t>Ａ 加算Ⅳ</t>
    <phoneticPr fontId="4"/>
  </si>
  <si>
    <t>９ 加算Ⅲ</t>
    <phoneticPr fontId="4"/>
  </si>
  <si>
    <t>８ 加算Ⅱ</t>
    <rPh sb="2" eb="4">
      <t>カサン</t>
    </rPh>
    <phoneticPr fontId="4"/>
  </si>
  <si>
    <t>７ 加算Ⅰ</t>
    <phoneticPr fontId="4"/>
  </si>
  <si>
    <t>１ なし</t>
    <phoneticPr fontId="4"/>
  </si>
  <si>
    <t>介護職員等処遇改善加算</t>
    <phoneticPr fontId="7"/>
  </si>
  <si>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</si>
  <si>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</si>
  <si>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</si>
  <si>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</si>
  <si>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２ あり</t>
    <phoneticPr fontId="4"/>
  </si>
  <si>
    <t>口腔連携強化加算</t>
    <rPh sb="0" eb="2">
      <t>コウクウ</t>
    </rPh>
    <rPh sb="2" eb="4">
      <t>レンケイ</t>
    </rPh>
    <rPh sb="4" eb="6">
      <t>キョウカ</t>
    </rPh>
    <rPh sb="6" eb="8">
      <t>カサン</t>
    </rPh>
    <phoneticPr fontId="4"/>
  </si>
  <si>
    <t>３ 加算Ⅱ</t>
    <phoneticPr fontId="4"/>
  </si>
  <si>
    <t>２ 加算Ⅰ</t>
    <phoneticPr fontId="4"/>
  </si>
  <si>
    <t>認知症専門ケア加算</t>
    <rPh sb="0" eb="3">
      <t>ニンチショウ</t>
    </rPh>
    <rPh sb="3" eb="5">
      <t>センモン</t>
    </rPh>
    <rPh sb="7" eb="9">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</si>
  <si>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</si>
  <si>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</si>
  <si>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</si>
  <si>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２　連携型</t>
  </si>
  <si>
    <t>訪問介護看護</t>
  </si>
  <si>
    <t>ターミナルケア体制</t>
    <rPh sb="7" eb="9">
      <t>タイセイ</t>
    </rPh>
    <phoneticPr fontId="4"/>
  </si>
  <si>
    <t>１　一体型</t>
  </si>
  <si>
    <t>定期巡回・随時対応型</t>
    <phoneticPr fontId="4"/>
  </si>
  <si>
    <t>２ 対応可</t>
    <phoneticPr fontId="4"/>
  </si>
  <si>
    <t>１ 対応不可</t>
    <rPh sb="2" eb="4">
      <t>タイオウ</t>
    </rPh>
    <rPh sb="4" eb="6">
      <t>フカ</t>
    </rPh>
    <phoneticPr fontId="4"/>
  </si>
  <si>
    <t>特別管理体制</t>
  </si>
  <si>
    <t>緊急時訪問看護加算</t>
    <rPh sb="0" eb="3">
      <t>キンキュウジ</t>
    </rPh>
    <rPh sb="3" eb="5">
      <t>ホウモン</t>
    </rPh>
    <rPh sb="5" eb="7">
      <t>カンゴ</t>
    </rPh>
    <rPh sb="7" eb="9">
      <t>カサン</t>
    </rPh>
    <phoneticPr fontId="4"/>
  </si>
  <si>
    <t>２　該当</t>
  </si>
  <si>
    <t>１　非該当</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</si>
  <si>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</si>
  <si>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</si>
  <si>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特別地域加算</t>
    <rPh sb="0" eb="2">
      <t>トクベツ</t>
    </rPh>
    <rPh sb="2" eb="4">
      <t>チイキ</t>
    </rPh>
    <rPh sb="4" eb="6">
      <t>カサン</t>
    </rPh>
    <phoneticPr fontId="4"/>
  </si>
  <si>
    <t>２　あり</t>
  </si>
  <si>
    <t>２ 基準型</t>
    <phoneticPr fontId="4"/>
  </si>
  <si>
    <t>１ 減算型</t>
    <phoneticPr fontId="4"/>
  </si>
  <si>
    <t>業務継続計画策定の有無</t>
    <phoneticPr fontId="4"/>
  </si>
  <si>
    <t>１　なし</t>
  </si>
  <si>
    <t>高齢者虐待防止措置実施の有無</t>
    <phoneticPr fontId="4"/>
  </si>
  <si>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</si>
  <si>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</si>
  <si>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</si>
  <si>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</si>
  <si>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</si>
  <si>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</si>
  <si>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</si>
  <si>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</si>
  <si>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</si>
  <si>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</si>
  <si>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</si>
  <si>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4"/>
  </si>
  <si>
    <t>そ　 　　の　 　　他　　 　該　　 　当　　 　す 　　　る 　　　体 　　　制 　　　等</t>
  </si>
  <si>
    <t>人員配置区分</t>
  </si>
  <si>
    <t>施設等の区分</t>
  </si>
  <si>
    <t>提供サービス</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</si>
  <si>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</si>
  <si>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</si>
  <si>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</si>
  <si>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</si>
  <si>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</si>
  <si>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</si>
  <si>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</si>
  <si>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</si>
  <si>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</si>
  <si>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科学的介護推進体制加算</t>
    <rPh sb="0" eb="3">
      <t>カガクテキ</t>
    </rPh>
    <rPh sb="3" eb="5">
      <t>カイゴ</t>
    </rPh>
    <rPh sb="5" eb="7">
      <t>スイシン</t>
    </rPh>
    <rPh sb="7" eb="9">
      <t>タイセイ</t>
    </rPh>
    <rPh sb="9" eb="11">
      <t>カサン</t>
    </rPh>
    <phoneticPr fontId="4"/>
  </si>
  <si>
    <t>口腔機能向上加算</t>
    <rPh sb="6" eb="8">
      <t>カサン</t>
    </rPh>
    <phoneticPr fontId="4"/>
  </si>
  <si>
    <t>栄養アセスメント・栄養改善体制</t>
    <phoneticPr fontId="4"/>
  </si>
  <si>
    <t>若年性認知症利用者受入加算</t>
    <rPh sb="6" eb="9">
      <t>リヨウシャ</t>
    </rPh>
    <rPh sb="9" eb="11">
      <t>ウケイレ</t>
    </rPh>
    <rPh sb="11" eb="13">
      <t>カサン</t>
    </rPh>
    <phoneticPr fontId="4"/>
  </si>
  <si>
    <t>認知症加算</t>
    <rPh sb="0" eb="3">
      <t>ニンチショウ</t>
    </rPh>
    <rPh sb="3" eb="5">
      <t>カサン</t>
    </rPh>
    <phoneticPr fontId="4"/>
  </si>
  <si>
    <t>ADL維持等加算〔申出〕の有無</t>
    <phoneticPr fontId="4"/>
  </si>
  <si>
    <t>３ 加算Ⅰロ</t>
    <phoneticPr fontId="4"/>
  </si>
  <si>
    <t>２ 加算Ⅰイ</t>
    <phoneticPr fontId="4"/>
  </si>
  <si>
    <t>個別機能訓練加算</t>
    <phoneticPr fontId="4"/>
  </si>
  <si>
    <t>生活機能向上連携加算</t>
    <phoneticPr fontId="4"/>
  </si>
  <si>
    <t>重度者ケア体制加算</t>
    <rPh sb="0" eb="2">
      <t>ジュウド</t>
    </rPh>
    <rPh sb="2" eb="3">
      <t>シャ</t>
    </rPh>
    <rPh sb="5" eb="7">
      <t>タイセイ</t>
    </rPh>
    <rPh sb="7" eb="9">
      <t>カサン</t>
    </rPh>
    <phoneticPr fontId="4"/>
  </si>
  <si>
    <t>３　療養通所介護事業所（短期利用型）</t>
    <phoneticPr fontId="4"/>
  </si>
  <si>
    <t>中重度者ケア体制加算</t>
    <phoneticPr fontId="4"/>
  </si>
  <si>
    <t>２　療養通所介護事業所</t>
  </si>
  <si>
    <t>入浴介助加算</t>
    <phoneticPr fontId="4"/>
  </si>
  <si>
    <t>１　地域密着型通所介護事業所</t>
  </si>
  <si>
    <t>地域密着型通所介護</t>
    <rPh sb="0" eb="2">
      <t>チイキ</t>
    </rPh>
    <rPh sb="2" eb="5">
      <t>ミッチャクガタ</t>
    </rPh>
    <rPh sb="5" eb="7">
      <t>ツウショ</t>
    </rPh>
    <rPh sb="7" eb="9">
      <t>カイゴ</t>
    </rPh>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</si>
  <si>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</si>
  <si>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</si>
  <si>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</si>
  <si>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</si>
  <si>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</si>
  <si>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時間延長サービス体制</t>
    <phoneticPr fontId="4"/>
  </si>
  <si>
    <t>感染症又は災害の発生を理由とする利用者数の減少が一定以上生じている場合の対応</t>
    <phoneticPr fontId="4"/>
  </si>
  <si>
    <t>３ 介護職員</t>
    <rPh sb="2" eb="4">
      <t>カイゴ</t>
    </rPh>
    <rPh sb="4" eb="6">
      <t>ショクイン</t>
    </rPh>
    <phoneticPr fontId="4"/>
  </si>
  <si>
    <t>２ 看護職員</t>
    <rPh sb="2" eb="4">
      <t>カンゴ</t>
    </rPh>
    <rPh sb="4" eb="6">
      <t>ショクイン</t>
    </rPh>
    <phoneticPr fontId="4"/>
  </si>
  <si>
    <t>職員の欠員による減算の状況</t>
  </si>
  <si>
    <t>６ 加算Ⅲ</t>
    <phoneticPr fontId="4"/>
  </si>
  <si>
    <t>４ 加算Ⅱ</t>
    <phoneticPr fontId="4"/>
  </si>
  <si>
    <t>５ 加算Ⅰ</t>
    <phoneticPr fontId="4"/>
  </si>
  <si>
    <t>若年性認知症利用者受入加算</t>
    <rPh sb="0" eb="3">
      <t>ジャクネンセイ</t>
    </rPh>
    <rPh sb="3" eb="6">
      <t>ニンチショウ</t>
    </rPh>
    <rPh sb="6" eb="9">
      <t>リヨウシャ</t>
    </rPh>
    <rPh sb="9" eb="11">
      <t>ウケイレ</t>
    </rPh>
    <rPh sb="11" eb="13">
      <t>カサン</t>
    </rPh>
    <phoneticPr fontId="4"/>
  </si>
  <si>
    <t>３　共用型</t>
  </si>
  <si>
    <t>ADL維持等加算〔申出〕の有無</t>
    <rPh sb="3" eb="5">
      <t>イジ</t>
    </rPh>
    <rPh sb="5" eb="6">
      <t>トウ</t>
    </rPh>
    <rPh sb="6" eb="8">
      <t>カサン</t>
    </rPh>
    <rPh sb="9" eb="11">
      <t>モウシデ</t>
    </rPh>
    <rPh sb="13" eb="15">
      <t>ウム</t>
    </rPh>
    <phoneticPr fontId="4"/>
  </si>
  <si>
    <t>２　併設型</t>
  </si>
  <si>
    <t>個別機能訓練加算</t>
    <rPh sb="0" eb="2">
      <t>コベツ</t>
    </rPh>
    <rPh sb="6" eb="8">
      <t>カサン</t>
    </rPh>
    <phoneticPr fontId="4"/>
  </si>
  <si>
    <t>１　単独型</t>
  </si>
  <si>
    <t>認知症対応型通所介護</t>
    <phoneticPr fontId="4"/>
  </si>
  <si>
    <t>時間延長サービス体制</t>
  </si>
  <si>
    <t>　　居宅介護事業所</t>
  </si>
  <si>
    <t>（短期利用型）</t>
  </si>
  <si>
    <t>生産性向上推進体制加算</t>
    <phoneticPr fontId="4"/>
  </si>
  <si>
    <t>２　サテライト型介護予防小規模多機能型</t>
  </si>
  <si>
    <t>居宅介護</t>
  </si>
  <si>
    <t>１　介護予防小規模多機能型居宅介護事業所</t>
  </si>
  <si>
    <t>介護予防小規模多機能型</t>
  </si>
  <si>
    <t>身体拘束廃止取組の有無</t>
    <phoneticPr fontId="4"/>
  </si>
  <si>
    <t>職員の欠員による減算の状況</t>
    <phoneticPr fontId="4"/>
  </si>
  <si>
    <t>若年性認知症利用者受入加算</t>
    <phoneticPr fontId="4"/>
  </si>
  <si>
    <t>介護予防小規模多機能型</t>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</si>
  <si>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</si>
  <si>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</si>
  <si>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１　小規模多機能型居宅介護事業所</t>
  </si>
  <si>
    <t>小規模多機能型居宅介護</t>
  </si>
  <si>
    <t>訪問体制強化加算</t>
    <rPh sb="0" eb="2">
      <t>ホウモン</t>
    </rPh>
    <rPh sb="2" eb="4">
      <t>タイセイ</t>
    </rPh>
    <rPh sb="4" eb="6">
      <t>キョウカ</t>
    </rPh>
    <rPh sb="6" eb="8">
      <t>カサン</t>
    </rPh>
    <phoneticPr fontId="4"/>
  </si>
  <si>
    <t>看取り連携体制加算</t>
    <rPh sb="0" eb="2">
      <t>ミト</t>
    </rPh>
    <rPh sb="7" eb="9">
      <t>カサン</t>
    </rPh>
    <phoneticPr fontId="4"/>
  </si>
  <si>
    <t>小規模多機能型居宅介護</t>
    <rPh sb="0" eb="3">
      <t>ショウキボ</t>
    </rPh>
    <rPh sb="3" eb="6">
      <t>タキノウ</t>
    </rPh>
    <rPh sb="6" eb="7">
      <t>ガタ</t>
    </rPh>
    <rPh sb="7" eb="9">
      <t>キョタク</t>
    </rPh>
    <rPh sb="9" eb="11">
      <t>カイゴ</t>
    </rPh>
    <phoneticPr fontId="4"/>
  </si>
  <si>
    <t>４ 加算Ⅲ</t>
    <phoneticPr fontId="4"/>
  </si>
  <si>
    <t>看護職員配置加算</t>
    <rPh sb="0" eb="2">
      <t>カンゴ</t>
    </rPh>
    <rPh sb="2" eb="4">
      <t>ショクイン</t>
    </rPh>
    <rPh sb="4" eb="6">
      <t>ハイチ</t>
    </rPh>
    <rPh sb="6" eb="8">
      <t>カサン</t>
    </rPh>
    <phoneticPr fontId="4"/>
  </si>
  <si>
    <t>特別地域加算</t>
    <phoneticPr fontId="7"/>
  </si>
  <si>
    <t>４ 　サテライト型Ⅱ型</t>
  </si>
  <si>
    <t>高齢者施設等感染対策向上加算Ⅱ</t>
    <phoneticPr fontId="4"/>
  </si>
  <si>
    <t>３　 サテライト型Ⅰ型</t>
  </si>
  <si>
    <t>高齢者施設等感染対策向上加算Ⅰ</t>
    <phoneticPr fontId="4"/>
  </si>
  <si>
    <t>２　Ⅱ型</t>
  </si>
  <si>
    <t>共同生活介護</t>
  </si>
  <si>
    <t>１　Ⅰ型</t>
  </si>
  <si>
    <t>介護予防認知症対応型</t>
  </si>
  <si>
    <t>夜間支援体制加算</t>
    <rPh sb="0" eb="2">
      <t>ヤカン</t>
    </rPh>
    <rPh sb="2" eb="4">
      <t>シエン</t>
    </rPh>
    <rPh sb="4" eb="6">
      <t>タイセイ</t>
    </rPh>
    <rPh sb="6" eb="8">
      <t>カサン</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</si>
  <si>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</si>
  <si>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介護従業者</t>
    <rPh sb="2" eb="4">
      <t>カイゴ</t>
    </rPh>
    <rPh sb="4" eb="7">
      <t>ジュウギョウシャ</t>
    </rPh>
    <phoneticPr fontId="4"/>
  </si>
  <si>
    <t>６ 減算型</t>
    <rPh sb="2" eb="4">
      <t>ゲンサン</t>
    </rPh>
    <rPh sb="4" eb="5">
      <t>ガタ</t>
    </rPh>
    <phoneticPr fontId="4"/>
  </si>
  <si>
    <t>１ 基準型</t>
    <rPh sb="2" eb="4">
      <t>キジュン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</si>
  <si>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</si>
  <si>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</si>
  <si>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</si>
  <si>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</si>
  <si>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医療連携体制加算Ⅱ</t>
    <rPh sb="6" eb="8">
      <t>カサン</t>
    </rPh>
    <phoneticPr fontId="4"/>
  </si>
  <si>
    <t>２ 加算Ⅰハ</t>
    <phoneticPr fontId="4"/>
  </si>
  <si>
    <t>４ 加算Ⅰイ</t>
    <phoneticPr fontId="4"/>
  </si>
  <si>
    <t>医療連携体制加算Ⅰ</t>
    <rPh sb="6" eb="8">
      <t>カサン</t>
    </rPh>
    <phoneticPr fontId="4"/>
  </si>
  <si>
    <t>共同生活介護</t>
    <phoneticPr fontId="4"/>
  </si>
  <si>
    <t>認知症対応型</t>
    <phoneticPr fontId="4"/>
  </si>
  <si>
    <t>看取り介護加算</t>
    <rPh sb="0" eb="2">
      <t>ミト</t>
    </rPh>
    <rPh sb="3" eb="5">
      <t>カイゴ</t>
    </rPh>
    <rPh sb="5" eb="7">
      <t>カサン</t>
    </rPh>
    <phoneticPr fontId="4"/>
  </si>
  <si>
    <t>利用者の入院期間中の体制</t>
    <rPh sb="0" eb="3">
      <t>リヨウシャ</t>
    </rPh>
    <rPh sb="4" eb="6">
      <t>ニュウイン</t>
    </rPh>
    <rPh sb="6" eb="8">
      <t>キカン</t>
    </rPh>
    <rPh sb="8" eb="9">
      <t>チュウ</t>
    </rPh>
    <rPh sb="10" eb="12">
      <t>タイセイ</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</si>
  <si>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</si>
  <si>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</si>
  <si>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</si>
  <si>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</si>
  <si>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</si>
  <si>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</si>
  <si>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</si>
  <si>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</si>
  <si>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</si>
  <si>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</si>
  <si>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</si>
  <si>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A2</t>
    <phoneticPr fontId="4"/>
  </si>
  <si>
    <t>訪問型サービス（独自）</t>
  </si>
  <si>
    <t>特別地域加算</t>
    <rPh sb="0" eb="2">
      <t>トクベツ</t>
    </rPh>
    <rPh sb="2" eb="4">
      <t>チイキ</t>
    </rPh>
    <rPh sb="4" eb="6">
      <t>カサン</t>
    </rPh>
    <phoneticPr fontId="7"/>
  </si>
  <si>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</si>
  <si>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</si>
  <si>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</si>
  <si>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</si>
  <si>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介護職員等処遇改善加算</t>
    <rPh sb="0" eb="2">
      <t>カイゴ</t>
    </rPh>
    <rPh sb="2" eb="4">
      <t>ショクイン</t>
    </rPh>
    <rPh sb="4" eb="5">
      <t>トウ</t>
    </rPh>
    <rPh sb="5" eb="7">
      <t>ショグウ</t>
    </rPh>
    <rPh sb="7" eb="9">
      <t>カイゼン</t>
    </rPh>
    <rPh sb="9" eb="11">
      <t>カサン</t>
    </rPh>
    <phoneticPr fontId="4"/>
  </si>
  <si>
    <t>生活機能向上グループ活動加算</t>
    <rPh sb="0" eb="2">
      <t>セイカツ</t>
    </rPh>
    <rPh sb="2" eb="4">
      <t>キノウ</t>
    </rPh>
    <rPh sb="4" eb="6">
      <t>コウジョウ</t>
    </rPh>
    <rPh sb="10" eb="12">
      <t>カツドウ</t>
    </rPh>
    <rPh sb="12" eb="14">
      <t>カサン</t>
    </rPh>
    <phoneticPr fontId="4"/>
  </si>
  <si>
    <t>A6</t>
    <phoneticPr fontId="4"/>
  </si>
  <si>
    <t>通所型サービス（独自）</t>
    <rPh sb="0" eb="2">
      <t>ツウショ</t>
    </rPh>
    <rPh sb="2" eb="3">
      <t>ガタ</t>
    </rPh>
    <rPh sb="8" eb="10">
      <t>ドクジ</t>
    </rPh>
    <phoneticPr fontId="4"/>
  </si>
  <si>
    <t>一体的サービス提供加算</t>
    <rPh sb="0" eb="2">
      <t>イッタイ</t>
    </rPh>
    <rPh sb="2" eb="11">
      <t>テキサービステイキョウカサン</t>
    </rPh>
    <phoneticPr fontId="4"/>
  </si>
  <si>
    <t>生活機能向上連携加算</t>
    <rPh sb="0" eb="2">
      <t>セイカツ</t>
    </rPh>
    <rPh sb="2" eb="4">
      <t>キノウ</t>
    </rPh>
    <rPh sb="4" eb="6">
      <t>コウジョウ</t>
    </rPh>
    <rPh sb="6" eb="8">
      <t>レンケイ</t>
    </rPh>
    <rPh sb="8" eb="10">
      <t>カサン</t>
    </rPh>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</si>
  <si>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</si>
  <si>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</si>
  <si>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</si>
  <si>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</si>
  <si>
    <t>ターミナルケアマネジメント加算</t>
    <rPh sb="13" eb="15">
      <t>カサン</t>
    </rPh>
    <phoneticPr fontId="4"/>
  </si>
  <si>
    <t>特定事業所医療介護連携加算</t>
    <rPh sb="0" eb="5">
      <t>トクテイジギョウショ</t>
    </rPh>
    <phoneticPr fontId="4"/>
  </si>
  <si>
    <t>５ 加算Ａ</t>
    <phoneticPr fontId="4"/>
  </si>
  <si>
    <t>特定事業所加算</t>
    <rPh sb="2" eb="5">
      <t>ジギョウショ</t>
    </rPh>
    <rPh sb="5" eb="7">
      <t>カサン</t>
    </rPh>
    <phoneticPr fontId="4"/>
  </si>
  <si>
    <t>特定事業所集中減算</t>
    <rPh sb="0" eb="2">
      <t>トクテイ</t>
    </rPh>
    <rPh sb="2" eb="5">
      <t>ジギョウショ</t>
    </rPh>
    <rPh sb="5" eb="7">
      <t>シュウチュウ</t>
    </rPh>
    <rPh sb="7" eb="9">
      <t>ゲンサン</t>
    </rPh>
    <phoneticPr fontId="4"/>
  </si>
  <si>
    <t>２　該当</t>
    <phoneticPr fontId="4"/>
  </si>
  <si>
    <t>居宅介護支援</t>
  </si>
  <si>
    <t>特別地域加算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</si>
  <si>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</si>
  <si>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介 護 給 付 費 算 定 に 係 る 体 制 等 状 況 一 覧 表 （居宅介護支援・介護予防支援）</t>
    <rPh sb="37" eb="39">
      <t>キョタク</t>
    </rPh>
    <rPh sb="39" eb="41">
      <t>カイゴ</t>
    </rPh>
    <rPh sb="41" eb="43">
      <t>シエン</t>
    </rPh>
    <rPh sb="44" eb="46">
      <t>カイゴ</t>
    </rPh>
    <rPh sb="46" eb="48">
      <t>ヨボウ</t>
    </rPh>
    <rPh sb="48" eb="50">
      <t>シエン</t>
    </rPh>
    <phoneticPr fontId="4"/>
  </si>
  <si>
    <t>２　居宅介護支援事業者</t>
    <phoneticPr fontId="4"/>
  </si>
  <si>
    <t>介護予防支援</t>
    <rPh sb="0" eb="2">
      <t>カイゴ</t>
    </rPh>
    <rPh sb="2" eb="4">
      <t>ヨボウ</t>
    </rPh>
    <rPh sb="4" eb="6">
      <t>シエン</t>
    </rPh>
    <phoneticPr fontId="4"/>
  </si>
  <si>
    <t>１　なし</t>
    <phoneticPr fontId="4"/>
  </si>
  <si>
    <t>特別地域加算</t>
    <phoneticPr fontId="4"/>
  </si>
  <si>
    <t>通所介護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</si>
</sst>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trike/>
      <sz val="11"/>
      <name val="游ゴシック Light"/>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1"/>
      <name val="HGｺﾞｼｯｸM"/>
      <family val="3"/>
      <charset val="128"/>
    </font>
    <font>
      <sz val="11"/>
      <color rgb="FFFF0000"/>
      <name val="HGSｺﾞｼｯｸM"/>
      <family val="3"/>
      <charset val="128"/>
    </font>
    <font>
      <sz val="11"/>
      <color theme="1"/>
      <name val="HGSｺﾞｼｯｸM"/>
      <family val="3"/>
      <charset val="128"/>
    </font>
    <font>
      <sz val="11"/>
      <name val="游ゴシック Light"/>
      <family val="3"/>
      <charset val="128"/>
      <scheme val="major"/>
    </font>
  </fonts>
  <fills count="3">
    <fill>
      <patternFill patternType="none"/>
    </fill>
    <fill>
      <patternFill patternType="gray125"/>
    </fill>
    <fill>
      <patternFill patternType="solid">
        <fgColor theme="0"/>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dashed">
        <color rgb="FF000000"/>
      </bottom>
      <diagonal/>
    </border>
    <border>
      <left/>
      <right/>
      <top/>
      <bottom style="dashed">
        <color rgb="FF000000"/>
      </bottom>
      <diagonal/>
    </border>
    <border>
      <left style="thin">
        <color theme="0"/>
      </left>
      <right style="thin">
        <color theme="0"/>
      </right>
      <top style="dashed">
        <color indexed="64"/>
      </top>
      <bottom style="thin">
        <color indexed="64"/>
      </bottom>
      <diagonal/>
    </border>
    <border>
      <left style="thin">
        <color theme="0"/>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style="thin">
        <color rgb="FF000000"/>
      </right>
      <top style="dashed">
        <color indexed="64"/>
      </top>
      <bottom style="thin">
        <color indexed="64"/>
      </bottom>
      <diagonal/>
    </border>
  </borders>
  <cellStyleXfs count="3">
    <xf numFmtId="0" fontId="0" fillId="0" borderId="0"/>
    <xf numFmtId="0" fontId="2" fillId="0" borderId="0"/>
    <xf numFmtId="0" fontId="1" fillId="0" borderId="0">
      <alignment vertical="center"/>
    </xf>
  </cellStyleXfs>
  <cellXfs count="330">
    <xf numFmtId="0" fontId="0" fillId="0" borderId="0" xfId="0"/>
    <xf numFmtId="0" fontId="8"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left" vertical="center"/>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vertical="center"/>
    </xf>
    <xf numFmtId="0" fontId="3" fillId="0" borderId="5" xfId="0" applyFont="1" applyBorder="1" applyAlignment="1">
      <alignment horizontal="center" vertical="center"/>
    </xf>
    <xf numFmtId="0" fontId="3" fillId="0" borderId="7" xfId="0" applyFont="1" applyBorder="1" applyAlignment="1">
      <alignment vertical="center"/>
    </xf>
    <xf numFmtId="0" fontId="3" fillId="0" borderId="6" xfId="0" applyFont="1" applyBorder="1" applyAlignment="1">
      <alignment horizontal="left" vertical="center"/>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5" xfId="0" applyFont="1" applyBorder="1" applyAlignment="1">
      <alignment vertical="center"/>
    </xf>
    <xf numFmtId="0" fontId="3" fillId="0" borderId="22" xfId="0" applyFont="1" applyBorder="1" applyAlignment="1">
      <alignment vertical="center"/>
    </xf>
    <xf numFmtId="0" fontId="3" fillId="0" borderId="13" xfId="0" applyFont="1" applyBorder="1" applyAlignment="1">
      <alignment vertical="center"/>
    </xf>
    <xf numFmtId="0" fontId="3" fillId="0" borderId="13" xfId="0" applyFont="1" applyBorder="1" applyAlignment="1">
      <alignment horizontal="left" vertical="center" wrapText="1"/>
    </xf>
    <xf numFmtId="0" fontId="3" fillId="0" borderId="20" xfId="0" applyFont="1" applyBorder="1" applyAlignment="1">
      <alignment vertical="top"/>
    </xf>
    <xf numFmtId="0" fontId="3" fillId="0" borderId="0" xfId="0" applyFont="1" applyAlignment="1">
      <alignment vertical="center"/>
    </xf>
    <xf numFmtId="0" fontId="3" fillId="0" borderId="0" xfId="0" applyFont="1" applyAlignment="1">
      <alignment vertical="top"/>
    </xf>
    <xf numFmtId="0" fontId="3" fillId="0" borderId="5" xfId="0" applyFont="1" applyBorder="1" applyAlignment="1">
      <alignment vertical="top"/>
    </xf>
    <xf numFmtId="0" fontId="3" fillId="0" borderId="7" xfId="0" applyFont="1" applyBorder="1" applyAlignment="1">
      <alignment vertical="center" wrapText="1"/>
    </xf>
    <xf numFmtId="0" fontId="3" fillId="0" borderId="19" xfId="0" applyFont="1" applyBorder="1" applyAlignment="1">
      <alignment horizontal="left" vertical="center" shrinkToFit="1"/>
    </xf>
    <xf numFmtId="0" fontId="3" fillId="0" borderId="18" xfId="0" applyFont="1" applyBorder="1" applyAlignment="1">
      <alignment vertical="center"/>
    </xf>
    <xf numFmtId="0" fontId="3" fillId="0" borderId="17" xfId="0" applyFont="1" applyBorder="1" applyAlignment="1">
      <alignment vertical="center"/>
    </xf>
    <xf numFmtId="14" fontId="3" fillId="0" borderId="0" xfId="0" applyNumberFormat="1" applyFont="1" applyAlignment="1">
      <alignment horizontal="left" vertical="center"/>
    </xf>
    <xf numFmtId="0" fontId="3" fillId="0" borderId="6" xfId="0" applyFont="1" applyBorder="1" applyAlignment="1">
      <alignment vertical="top"/>
    </xf>
    <xf numFmtId="0" fontId="3" fillId="0" borderId="15" xfId="0" applyFont="1" applyBorder="1" applyAlignment="1">
      <alignment horizontal="left" vertical="center" shrinkToFit="1"/>
    </xf>
    <xf numFmtId="0" fontId="3" fillId="0" borderId="9" xfId="0" applyFont="1" applyBorder="1" applyAlignment="1">
      <alignment vertical="center"/>
    </xf>
    <xf numFmtId="0" fontId="3" fillId="0" borderId="15"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horizontal="left" vertical="center"/>
    </xf>
    <xf numFmtId="0" fontId="3" fillId="0" borderId="12" xfId="0" applyFont="1" applyBorder="1" applyAlignment="1">
      <alignment vertical="center"/>
    </xf>
    <xf numFmtId="0" fontId="6" fillId="0" borderId="9" xfId="0" applyFont="1" applyBorder="1" applyAlignment="1">
      <alignment vertical="center"/>
    </xf>
    <xf numFmtId="0" fontId="5" fillId="0" borderId="9" xfId="0" applyFont="1" applyBorder="1" applyAlignment="1">
      <alignment vertical="center"/>
    </xf>
    <xf numFmtId="0" fontId="3" fillId="0" borderId="30" xfId="0" applyFont="1" applyBorder="1" applyAlignment="1">
      <alignment vertical="center"/>
    </xf>
    <xf numFmtId="0" fontId="3" fillId="0" borderId="20" xfId="0" applyFont="1" applyBorder="1" applyAlignment="1">
      <alignment horizontal="center" vertical="center"/>
    </xf>
    <xf numFmtId="0" fontId="3" fillId="0" borderId="29" xfId="0" applyFont="1" applyBorder="1" applyAlignment="1">
      <alignment vertical="center" wrapText="1"/>
    </xf>
    <xf numFmtId="0" fontId="3" fillId="0" borderId="30" xfId="0" applyFont="1" applyBorder="1" applyAlignment="1">
      <alignment horizontal="left" vertical="center" wrapText="1"/>
    </xf>
    <xf numFmtId="0" fontId="3" fillId="0" borderId="30" xfId="0" applyFont="1" applyBorder="1" applyAlignment="1">
      <alignment vertical="center" wrapText="1"/>
    </xf>
    <xf numFmtId="0" fontId="3" fillId="0" borderId="22" xfId="0" applyFont="1" applyBorder="1" applyAlignment="1">
      <alignment horizontal="left" vertical="center" shrinkToFit="1"/>
    </xf>
    <xf numFmtId="0" fontId="3" fillId="0" borderId="42" xfId="0" applyFont="1" applyBorder="1" applyAlignment="1">
      <alignment vertical="center"/>
    </xf>
    <xf numFmtId="0" fontId="3" fillId="0" borderId="42" xfId="0" applyFont="1" applyBorder="1" applyAlignment="1">
      <alignment horizontal="left" vertical="center" wrapText="1"/>
    </xf>
    <xf numFmtId="0" fontId="3" fillId="0" borderId="6" xfId="0" applyFont="1" applyBorder="1" applyAlignment="1">
      <alignment vertical="center" wrapText="1"/>
    </xf>
    <xf numFmtId="0" fontId="3" fillId="0" borderId="8" xfId="0" applyFont="1" applyBorder="1" applyAlignment="1">
      <alignment vertical="center"/>
    </xf>
    <xf numFmtId="0" fontId="3" fillId="0" borderId="12" xfId="0" applyFont="1" applyBorder="1" applyAlignment="1">
      <alignment horizontal="left" vertical="center"/>
    </xf>
    <xf numFmtId="0" fontId="3" fillId="0" borderId="7" xfId="0" applyFont="1" applyBorder="1" applyAlignment="1">
      <alignment vertical="center" shrinkToFit="1"/>
    </xf>
    <xf numFmtId="0" fontId="3" fillId="0" borderId="15" xfId="0" applyFont="1" applyBorder="1" applyAlignment="1">
      <alignment horizontal="left" vertical="center"/>
    </xf>
    <xf numFmtId="0" fontId="3" fillId="0" borderId="15" xfId="0" applyFont="1" applyBorder="1" applyAlignment="1">
      <alignment horizontal="left" vertical="center" wrapText="1"/>
    </xf>
    <xf numFmtId="0" fontId="3" fillId="0" borderId="11" xfId="0" applyFont="1" applyBorder="1" applyAlignment="1">
      <alignment vertical="center"/>
    </xf>
    <xf numFmtId="0" fontId="3" fillId="0" borderId="18" xfId="0" applyFont="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36" xfId="0" applyFont="1" applyBorder="1" applyAlignment="1">
      <alignment vertical="center"/>
    </xf>
    <xf numFmtId="0" fontId="3" fillId="0" borderId="19" xfId="0" applyFont="1" applyBorder="1" applyAlignment="1">
      <alignment horizontal="left" vertical="center" wrapText="1"/>
    </xf>
    <xf numFmtId="0" fontId="3" fillId="0" borderId="29" xfId="0" applyFont="1" applyBorder="1" applyAlignment="1">
      <alignment horizontal="left" vertical="center"/>
    </xf>
    <xf numFmtId="0" fontId="3" fillId="0" borderId="21" xfId="0" applyFont="1" applyBorder="1" applyAlignment="1">
      <alignment horizontal="left" vertical="center"/>
    </xf>
    <xf numFmtId="0" fontId="3" fillId="0" borderId="44" xfId="0" applyFont="1" applyBorder="1" applyAlignment="1">
      <alignment vertical="center"/>
    </xf>
    <xf numFmtId="0" fontId="3" fillId="0" borderId="42" xfId="0" applyFont="1" applyBorder="1" applyAlignment="1">
      <alignment horizontal="left" vertical="center"/>
    </xf>
    <xf numFmtId="0" fontId="3" fillId="0" borderId="41" xfId="0" applyFont="1" applyBorder="1" applyAlignment="1">
      <alignment horizontal="left" vertical="center"/>
    </xf>
    <xf numFmtId="0" fontId="3" fillId="0" borderId="19" xfId="0" applyFont="1" applyBorder="1" applyAlignment="1">
      <alignmen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3" fillId="0" borderId="20" xfId="0" applyFont="1" applyBorder="1" applyAlignment="1">
      <alignment vertical="center"/>
    </xf>
    <xf numFmtId="0" fontId="3" fillId="0" borderId="40" xfId="0" applyFont="1" applyBorder="1" applyAlignment="1">
      <alignment horizontal="left" vertical="center" shrinkToFit="1"/>
    </xf>
    <xf numFmtId="0" fontId="3" fillId="0" borderId="38" xfId="0" applyFont="1" applyBorder="1" applyAlignment="1">
      <alignment vertical="center"/>
    </xf>
    <xf numFmtId="0" fontId="3" fillId="0" borderId="38" xfId="0" applyFont="1" applyBorder="1" applyAlignment="1">
      <alignment horizontal="left" vertical="center" wrapText="1"/>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0" fillId="0" borderId="1" xfId="0"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2" xfId="0" applyBorder="1" applyAlignment="1">
      <alignment horizontal="left" vertical="center"/>
    </xf>
    <xf numFmtId="0" fontId="0" fillId="0" borderId="5" xfId="0" applyBorder="1" applyAlignment="1">
      <alignment vertical="center"/>
    </xf>
    <xf numFmtId="0" fontId="0" fillId="0" borderId="18"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8" xfId="0" applyBorder="1" applyAlignment="1">
      <alignment horizontal="left" vertical="center"/>
    </xf>
    <xf numFmtId="0" fontId="0" fillId="0" borderId="17" xfId="0" applyBorder="1" applyAlignment="1">
      <alignment horizontal="left" vertical="center"/>
    </xf>
    <xf numFmtId="0" fontId="0" fillId="0" borderId="9" xfId="0" applyBorder="1" applyAlignment="1">
      <alignment horizontal="center" vertical="center"/>
    </xf>
    <xf numFmtId="0" fontId="0" fillId="0" borderId="12" xfId="0" applyBorder="1" applyAlignment="1">
      <alignment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20" xfId="0" applyBorder="1" applyAlignment="1">
      <alignment vertical="center"/>
    </xf>
    <xf numFmtId="0" fontId="0" fillId="0" borderId="43" xfId="0" applyBorder="1" applyAlignment="1">
      <alignment horizontal="center" vertical="center"/>
    </xf>
    <xf numFmtId="0" fontId="0" fillId="0" borderId="42" xfId="0"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1" xfId="0" applyBorder="1" applyAlignment="1">
      <alignment horizontal="left" vertical="center"/>
    </xf>
    <xf numFmtId="0" fontId="0" fillId="0" borderId="30" xfId="0" applyBorder="1" applyAlignment="1">
      <alignment horizontal="center" vertical="center"/>
    </xf>
    <xf numFmtId="0" fontId="0" fillId="0" borderId="36"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38" xfId="0" applyBorder="1" applyAlignment="1">
      <alignment horizontal="center" vertical="center"/>
    </xf>
    <xf numFmtId="0" fontId="0" fillId="0" borderId="5" xfId="0" applyBorder="1" applyAlignment="1">
      <alignment horizontal="left" vertical="center"/>
    </xf>
    <xf numFmtId="0" fontId="3" fillId="0" borderId="11" xfId="0" applyFont="1" applyBorder="1" applyAlignment="1">
      <alignment horizontal="left"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xf>
    <xf numFmtId="0" fontId="3" fillId="0" borderId="0" xfId="1" applyFont="1" applyAlignment="1">
      <alignment horizontal="left" vertical="center"/>
    </xf>
    <xf numFmtId="0" fontId="8" fillId="2" borderId="0" xfId="1" applyFont="1" applyFill="1" applyAlignment="1">
      <alignment horizontal="left" vertical="center"/>
    </xf>
    <xf numFmtId="0" fontId="3" fillId="2" borderId="35"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0" xfId="1" applyFont="1" applyFill="1" applyBorder="1" applyAlignment="1">
      <alignment vertical="center"/>
    </xf>
    <xf numFmtId="0" fontId="3" fillId="2" borderId="20" xfId="1" applyFont="1" applyFill="1" applyBorder="1" applyAlignment="1">
      <alignment horizontal="center" vertical="center"/>
    </xf>
    <xf numFmtId="0" fontId="3" fillId="2" borderId="29" xfId="1" applyFont="1" applyFill="1" applyBorder="1" applyAlignment="1">
      <alignment vertical="center"/>
    </xf>
    <xf numFmtId="0" fontId="3" fillId="2" borderId="30" xfId="1" applyFont="1" applyFill="1" applyBorder="1" applyAlignment="1">
      <alignment horizontal="left" vertical="center"/>
    </xf>
    <xf numFmtId="0" fontId="3" fillId="2" borderId="20" xfId="1" applyFont="1" applyFill="1" applyBorder="1" applyAlignment="1">
      <alignment vertical="center"/>
    </xf>
    <xf numFmtId="0" fontId="3" fillId="2" borderId="30" xfId="1" applyFont="1" applyFill="1" applyBorder="1" applyAlignment="1">
      <alignment horizontal="center" vertical="center"/>
    </xf>
    <xf numFmtId="0" fontId="3" fillId="2" borderId="22" xfId="1" applyFont="1" applyFill="1" applyBorder="1" applyAlignment="1">
      <alignment horizontal="left" vertical="center" wrapText="1"/>
    </xf>
    <xf numFmtId="0" fontId="3" fillId="2" borderId="43" xfId="1" applyFont="1" applyFill="1" applyBorder="1" applyAlignment="1">
      <alignment horizontal="center" vertical="center"/>
    </xf>
    <xf numFmtId="0" fontId="3" fillId="2" borderId="18" xfId="1" applyFont="1" applyFill="1" applyBorder="1" applyAlignment="1">
      <alignment vertical="center"/>
    </xf>
    <xf numFmtId="0" fontId="3" fillId="2" borderId="17" xfId="1" applyFont="1" applyFill="1" applyBorder="1" applyAlignment="1">
      <alignment vertical="center"/>
    </xf>
    <xf numFmtId="0" fontId="2" fillId="2" borderId="30" xfId="1" applyFill="1" applyBorder="1" applyAlignment="1">
      <alignment horizontal="center" vertical="center"/>
    </xf>
    <xf numFmtId="0" fontId="3" fillId="2" borderId="21" xfId="1" applyFont="1" applyFill="1" applyBorder="1" applyAlignment="1">
      <alignment vertical="center"/>
    </xf>
    <xf numFmtId="0" fontId="3" fillId="2" borderId="20" xfId="1" applyFont="1" applyFill="1" applyBorder="1" applyAlignment="1">
      <alignment vertical="top"/>
    </xf>
    <xf numFmtId="0" fontId="3" fillId="2" borderId="6" xfId="1" applyFont="1" applyFill="1" applyBorder="1" applyAlignment="1">
      <alignment vertical="center"/>
    </xf>
    <xf numFmtId="0" fontId="3" fillId="2" borderId="5" xfId="1" applyFont="1" applyFill="1" applyBorder="1" applyAlignment="1">
      <alignment horizontal="center" vertical="center"/>
    </xf>
    <xf numFmtId="0" fontId="3" fillId="2" borderId="7" xfId="1" applyFont="1" applyFill="1" applyBorder="1" applyAlignment="1">
      <alignment vertical="center"/>
    </xf>
    <xf numFmtId="0" fontId="3" fillId="2" borderId="6" xfId="1" applyFont="1" applyFill="1" applyBorder="1" applyAlignment="1">
      <alignment horizontal="left" vertical="center"/>
    </xf>
    <xf numFmtId="0" fontId="3" fillId="2" borderId="5" xfId="1" applyFont="1" applyFill="1" applyBorder="1" applyAlignment="1">
      <alignment vertical="center"/>
    </xf>
    <xf numFmtId="0" fontId="3" fillId="2" borderId="6" xfId="1" applyFont="1" applyFill="1" applyBorder="1" applyAlignment="1">
      <alignment horizontal="center" vertical="center"/>
    </xf>
    <xf numFmtId="0" fontId="3" fillId="0" borderId="14" xfId="2" applyFont="1" applyBorder="1">
      <alignment vertical="center"/>
    </xf>
    <xf numFmtId="0" fontId="3" fillId="2" borderId="14" xfId="1" applyFont="1" applyFill="1" applyBorder="1" applyAlignment="1">
      <alignment horizontal="center" vertical="center"/>
    </xf>
    <xf numFmtId="0" fontId="3" fillId="2" borderId="13" xfId="1" applyFont="1" applyFill="1" applyBorder="1" applyAlignment="1">
      <alignment vertical="center"/>
    </xf>
    <xf numFmtId="0" fontId="3" fillId="2" borderId="13" xfId="1" applyFont="1" applyFill="1" applyBorder="1" applyAlignment="1">
      <alignment horizontal="center" vertical="center"/>
    </xf>
    <xf numFmtId="0" fontId="3" fillId="2" borderId="9" xfId="1" applyFont="1" applyFill="1" applyBorder="1" applyAlignment="1">
      <alignment vertical="center"/>
    </xf>
    <xf numFmtId="0" fontId="3" fillId="2" borderId="0" xfId="1" applyFont="1" applyFill="1" applyAlignment="1">
      <alignment vertical="center"/>
    </xf>
    <xf numFmtId="0" fontId="3" fillId="2" borderId="18" xfId="1" applyFont="1" applyFill="1" applyBorder="1" applyAlignment="1">
      <alignment horizontal="left" vertical="center"/>
    </xf>
    <xf numFmtId="0" fontId="3" fillId="2" borderId="12" xfId="1" applyFont="1" applyFill="1" applyBorder="1" applyAlignment="1">
      <alignment vertical="center"/>
    </xf>
    <xf numFmtId="0" fontId="2" fillId="2" borderId="6" xfId="1" applyFill="1" applyBorder="1" applyAlignment="1">
      <alignment horizontal="center" vertical="center"/>
    </xf>
    <xf numFmtId="0" fontId="3" fillId="2" borderId="5" xfId="1" applyFont="1" applyFill="1" applyBorder="1" applyAlignment="1">
      <alignment vertical="top"/>
    </xf>
    <xf numFmtId="0" fontId="2" fillId="2" borderId="6" xfId="1" applyFill="1" applyBorder="1" applyAlignment="1">
      <alignment vertical="top"/>
    </xf>
    <xf numFmtId="0" fontId="3" fillId="2" borderId="6" xfId="1" applyFont="1" applyFill="1" applyBorder="1"/>
    <xf numFmtId="0" fontId="3" fillId="2" borderId="5" xfId="1" applyFont="1" applyFill="1" applyBorder="1"/>
    <xf numFmtId="0" fontId="3" fillId="2" borderId="0" xfId="1" applyFont="1" applyFill="1"/>
    <xf numFmtId="0" fontId="10" fillId="2" borderId="5" xfId="1" applyFont="1" applyFill="1" applyBorder="1" applyAlignment="1">
      <alignment vertical="center"/>
    </xf>
    <xf numFmtId="0" fontId="2" fillId="2" borderId="0" xfId="1" applyFill="1"/>
    <xf numFmtId="0" fontId="10" fillId="2" borderId="17" xfId="1" applyFont="1" applyFill="1" applyBorder="1" applyAlignment="1">
      <alignment vertical="center"/>
    </xf>
    <xf numFmtId="0" fontId="3" fillId="2" borderId="14" xfId="1" applyFont="1" applyFill="1" applyBorder="1" applyAlignment="1">
      <alignment vertical="center"/>
    </xf>
    <xf numFmtId="0" fontId="3" fillId="2" borderId="8" xfId="1" applyFont="1" applyFill="1" applyBorder="1" applyAlignment="1">
      <alignment vertical="center"/>
    </xf>
    <xf numFmtId="0" fontId="3" fillId="2" borderId="0" xfId="1" applyFont="1" applyFill="1" applyAlignment="1">
      <alignment vertical="top"/>
    </xf>
    <xf numFmtId="0" fontId="3" fillId="2" borderId="17" xfId="1" applyFont="1" applyFill="1" applyBorder="1" applyAlignment="1">
      <alignment horizontal="left" vertical="center"/>
    </xf>
    <xf numFmtId="0" fontId="2" fillId="2" borderId="0" xfId="1" applyFill="1" applyAlignment="1">
      <alignment vertical="top"/>
    </xf>
    <xf numFmtId="0" fontId="2" fillId="2" borderId="5" xfId="1" applyFill="1" applyBorder="1" applyAlignment="1">
      <alignment vertical="top"/>
    </xf>
    <xf numFmtId="0" fontId="3" fillId="2" borderId="10" xfId="1" applyFont="1" applyFill="1" applyBorder="1" applyAlignment="1">
      <alignment vertical="center"/>
    </xf>
    <xf numFmtId="0" fontId="3" fillId="0" borderId="50" xfId="1" applyFont="1" applyBorder="1" applyAlignment="1">
      <alignment vertical="center"/>
    </xf>
    <xf numFmtId="0" fontId="6" fillId="0" borderId="50" xfId="1" applyFont="1" applyBorder="1" applyAlignment="1">
      <alignment horizontal="center" vertical="center"/>
    </xf>
    <xf numFmtId="0" fontId="11" fillId="0" borderId="50" xfId="2" applyFont="1" applyBorder="1" applyAlignment="1">
      <alignment horizontal="center" vertical="center"/>
    </xf>
    <xf numFmtId="0" fontId="3" fillId="0" borderId="50" xfId="2" applyFont="1" applyBorder="1">
      <alignment vertical="center"/>
    </xf>
    <xf numFmtId="0" fontId="6" fillId="0" borderId="50" xfId="2" applyFont="1" applyBorder="1">
      <alignment vertical="center"/>
    </xf>
    <xf numFmtId="0" fontId="3" fillId="0" borderId="51" xfId="1" applyFont="1" applyBorder="1" applyAlignment="1">
      <alignment horizontal="left" vertical="center"/>
    </xf>
    <xf numFmtId="0" fontId="3" fillId="2" borderId="19" xfId="1" applyFont="1" applyFill="1" applyBorder="1" applyAlignment="1">
      <alignment horizontal="left" vertical="center"/>
    </xf>
    <xf numFmtId="0" fontId="3" fillId="2" borderId="42" xfId="1" applyFont="1" applyFill="1" applyBorder="1" applyAlignment="1">
      <alignment vertical="center"/>
    </xf>
    <xf numFmtId="0" fontId="3" fillId="2" borderId="42" xfId="1" applyFont="1" applyFill="1" applyBorder="1" applyAlignment="1">
      <alignment horizontal="left" vertical="center" wrapText="1"/>
    </xf>
    <xf numFmtId="0" fontId="3" fillId="2" borderId="42" xfId="1" applyFont="1" applyFill="1" applyBorder="1" applyAlignment="1">
      <alignment horizontal="center" vertical="center"/>
    </xf>
    <xf numFmtId="0" fontId="3" fillId="2" borderId="42" xfId="1" applyFont="1" applyFill="1" applyBorder="1" applyAlignment="1">
      <alignment horizontal="left" vertical="center"/>
    </xf>
    <xf numFmtId="0" fontId="3" fillId="2" borderId="13" xfId="1" applyFont="1" applyFill="1" applyBorder="1" applyAlignment="1">
      <alignment horizontal="left" vertical="center" wrapText="1"/>
    </xf>
    <xf numFmtId="0" fontId="3" fillId="2" borderId="13" xfId="1" applyFont="1" applyFill="1" applyBorder="1" applyAlignment="1">
      <alignment horizontal="left" vertical="center"/>
    </xf>
    <xf numFmtId="0" fontId="3" fillId="2" borderId="6" xfId="1" applyFont="1" applyFill="1" applyBorder="1" applyAlignment="1">
      <alignment vertical="top"/>
    </xf>
    <xf numFmtId="0" fontId="3" fillId="2" borderId="15" xfId="1" applyFont="1" applyFill="1" applyBorder="1" applyAlignment="1">
      <alignment horizontal="left" vertical="center"/>
    </xf>
    <xf numFmtId="0" fontId="3" fillId="2" borderId="10" xfId="1" applyFont="1" applyFill="1" applyBorder="1" applyAlignment="1">
      <alignment horizontal="center" vertical="center"/>
    </xf>
    <xf numFmtId="0" fontId="3" fillId="2" borderId="12" xfId="1" applyFont="1" applyFill="1" applyBorder="1" applyAlignment="1">
      <alignment horizontal="left" vertical="center"/>
    </xf>
    <xf numFmtId="0" fontId="3" fillId="2" borderId="5" xfId="1" applyFont="1" applyFill="1" applyBorder="1" applyAlignment="1">
      <alignment horizontal="left" vertical="center"/>
    </xf>
    <xf numFmtId="0" fontId="3" fillId="2" borderId="15" xfId="1" applyFont="1" applyFill="1" applyBorder="1" applyAlignment="1">
      <alignment horizontal="left" vertical="center" shrinkToFit="1"/>
    </xf>
    <xf numFmtId="0" fontId="3" fillId="2" borderId="15" xfId="1" applyFont="1" applyFill="1" applyBorder="1" applyAlignment="1">
      <alignment horizontal="left" vertical="center" wrapText="1"/>
    </xf>
    <xf numFmtId="0" fontId="3" fillId="2" borderId="9" xfId="1" applyFont="1" applyFill="1" applyBorder="1" applyAlignment="1">
      <alignment horizontal="center" vertical="center"/>
    </xf>
    <xf numFmtId="0" fontId="3" fillId="0" borderId="0" xfId="2" applyFont="1">
      <alignment vertical="center"/>
    </xf>
    <xf numFmtId="0" fontId="2" fillId="2" borderId="0" xfId="1" applyFill="1" applyAlignment="1">
      <alignment horizontal="center" vertical="center"/>
    </xf>
    <xf numFmtId="0" fontId="3" fillId="0" borderId="0" xfId="1" applyFont="1" applyAlignment="1">
      <alignment horizontal="center" vertical="center"/>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0" fillId="0" borderId="45" xfId="0" applyBorder="1" applyAlignment="1">
      <alignment vertical="center"/>
    </xf>
    <xf numFmtId="0" fontId="0" fillId="0" borderId="46" xfId="0" applyBorder="1" applyAlignment="1">
      <alignment vertical="center"/>
    </xf>
    <xf numFmtId="0" fontId="3" fillId="0" borderId="46" xfId="0" applyFont="1" applyBorder="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3" fillId="0" borderId="52" xfId="0" applyFont="1" applyBorder="1" applyAlignment="1">
      <alignment horizontal="left" vertical="center"/>
    </xf>
    <xf numFmtId="0" fontId="0" fillId="0" borderId="1" xfId="0"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3" fillId="0" borderId="6" xfId="0" applyFont="1" applyBorder="1" applyAlignment="1">
      <alignment horizontal="center" vertical="center" wrapText="1"/>
    </xf>
    <xf numFmtId="0" fontId="0" fillId="0" borderId="17" xfId="0" applyBorder="1" applyAlignment="1">
      <alignment vertical="center"/>
    </xf>
    <xf numFmtId="0" fontId="3" fillId="0" borderId="6" xfId="0" applyFont="1" applyBorder="1" applyAlignment="1">
      <alignment horizontal="center" vertical="center"/>
    </xf>
    <xf numFmtId="0" fontId="0" fillId="0" borderId="0" xfId="0" applyAlignment="1">
      <alignment vertical="center"/>
    </xf>
    <xf numFmtId="0" fontId="0" fillId="0" borderId="21" xfId="0" applyBorder="1" applyAlignment="1">
      <alignment vertical="center"/>
    </xf>
    <xf numFmtId="0" fontId="3" fillId="0" borderId="30" xfId="0" applyFont="1" applyBorder="1" applyAlignment="1">
      <alignment horizontal="center" vertical="center" wrapText="1"/>
    </xf>
    <xf numFmtId="0" fontId="3" fillId="0" borderId="29" xfId="0" applyFont="1" applyBorder="1" applyAlignment="1">
      <alignment vertical="center"/>
    </xf>
    <xf numFmtId="0" fontId="0" fillId="0" borderId="2" xfId="0" applyBorder="1" applyAlignment="1">
      <alignment vertical="center"/>
    </xf>
    <xf numFmtId="0" fontId="12" fillId="0" borderId="6" xfId="0" applyFont="1" applyBorder="1" applyAlignment="1">
      <alignment horizontal="center" vertical="center"/>
    </xf>
    <xf numFmtId="0" fontId="0" fillId="0" borderId="41" xfId="0" applyBorder="1" applyAlignment="1">
      <alignment vertical="center"/>
    </xf>
    <xf numFmtId="0" fontId="3" fillId="0" borderId="22" xfId="0" applyFont="1" applyBorder="1" applyAlignment="1">
      <alignment horizontal="left" vertical="center"/>
    </xf>
    <xf numFmtId="0" fontId="3" fillId="0" borderId="3" xfId="0" applyFont="1" applyBorder="1" applyAlignment="1">
      <alignment horizontal="left" vertical="center" wrapText="1"/>
    </xf>
    <xf numFmtId="0" fontId="3" fillId="0" borderId="1" xfId="0" applyFont="1" applyBorder="1" applyAlignment="1">
      <alignment vertical="center"/>
    </xf>
    <xf numFmtId="0" fontId="3" fillId="0" borderId="52" xfId="0" applyFont="1" applyBorder="1" applyAlignment="1">
      <alignment vertical="center" wrapText="1"/>
    </xf>
    <xf numFmtId="0" fontId="6" fillId="0" borderId="46" xfId="0" applyFont="1" applyBorder="1" applyAlignment="1">
      <alignment vertical="center"/>
    </xf>
    <xf numFmtId="0" fontId="5" fillId="0" borderId="46" xfId="0" applyFont="1" applyBorder="1" applyAlignment="1">
      <alignment vertical="center"/>
    </xf>
    <xf numFmtId="0" fontId="0" fillId="0" borderId="46" xfId="0" applyBorder="1" applyAlignment="1">
      <alignment horizontal="left" vertical="center"/>
    </xf>
    <xf numFmtId="0" fontId="0" fillId="0" borderId="45" xfId="0" applyBorder="1" applyAlignment="1">
      <alignment horizontal="left" vertical="center"/>
    </xf>
    <xf numFmtId="0" fontId="3" fillId="0" borderId="33" xfId="0" applyFont="1" applyBorder="1" applyAlignment="1">
      <alignment horizontal="center" vertical="center"/>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46" xfId="0" applyFont="1" applyBorder="1" applyAlignment="1">
      <alignment horizontal="left" vertical="center"/>
    </xf>
    <xf numFmtId="0" fontId="3" fillId="0" borderId="18" xfId="0"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3" fillId="0" borderId="9" xfId="0" applyFont="1" applyBorder="1" applyAlignment="1">
      <alignment horizontal="left" vertical="center"/>
    </xf>
    <xf numFmtId="0" fontId="3" fillId="0" borderId="18" xfId="0" applyFont="1" applyBorder="1" applyAlignment="1">
      <alignment horizontal="left" vertical="center"/>
    </xf>
    <xf numFmtId="0" fontId="3" fillId="0" borderId="30"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9" xfId="0" applyFont="1" applyBorder="1" applyAlignment="1">
      <alignment horizontal="left" vertical="center"/>
    </xf>
    <xf numFmtId="0" fontId="3" fillId="0" borderId="4" xfId="0" applyFont="1" applyBorder="1" applyAlignment="1">
      <alignment horizontal="left"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0" fontId="3" fillId="0" borderId="9" xfId="0" applyFont="1" applyBorder="1" applyAlignment="1">
      <alignment horizontal="center" vertical="center" wrapText="1"/>
    </xf>
    <xf numFmtId="0" fontId="3" fillId="0" borderId="7" xfId="0" applyFont="1" applyBorder="1" applyAlignment="1">
      <alignment horizontal="left" vertical="center" wrapTex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36" xfId="0" applyBorder="1" applyAlignment="1">
      <alignment horizontal="center" vertical="center"/>
    </xf>
    <xf numFmtId="0" fontId="3" fillId="0" borderId="0" xfId="0" applyFont="1" applyAlignment="1">
      <alignment horizontal="left"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3" fillId="0" borderId="11"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9" xfId="0" applyFont="1" applyBorder="1" applyAlignment="1">
      <alignment horizontal="left" vertical="center" shrinkToFit="1"/>
    </xf>
    <xf numFmtId="0" fontId="3" fillId="0" borderId="11"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0" fillId="0" borderId="3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center" vertical="center"/>
    </xf>
    <xf numFmtId="0" fontId="3" fillId="0" borderId="14" xfId="0" applyFont="1" applyBorder="1" applyAlignment="1">
      <alignment horizontal="center" vertical="center" wrapText="1"/>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3" fillId="0" borderId="53" xfId="0" applyFont="1" applyBorder="1" applyAlignment="1">
      <alignment horizontal="center" vertical="center"/>
    </xf>
    <xf numFmtId="0" fontId="3" fillId="0" borderId="13" xfId="0" applyFont="1" applyBorder="1" applyAlignment="1">
      <alignment horizontal="left" vertical="center"/>
    </xf>
    <xf numFmtId="0" fontId="3" fillId="0" borderId="13" xfId="0" applyFont="1" applyBorder="1" applyAlignment="1">
      <alignment horizontal="center" vertical="center" wrapText="1"/>
    </xf>
    <xf numFmtId="0" fontId="3" fillId="0" borderId="29" xfId="0" applyFont="1" applyBorder="1" applyAlignment="1">
      <alignment horizontal="left"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3" fillId="0" borderId="4" xfId="0" applyFont="1" applyBorder="1" applyAlignment="1">
      <alignment horizontal="left" vertical="center" wrapText="1"/>
    </xf>
    <xf numFmtId="0" fontId="0" fillId="0" borderId="14" xfId="0" applyBorder="1" applyAlignment="1">
      <alignment horizontal="center" vertical="center" wrapText="1"/>
    </xf>
    <xf numFmtId="0" fontId="0" fillId="0" borderId="47" xfId="0" applyBorder="1" applyAlignment="1">
      <alignment horizontal="center" vertical="center" wrapText="1"/>
    </xf>
    <xf numFmtId="0" fontId="0" fillId="0" borderId="13" xfId="0" applyBorder="1" applyAlignment="1">
      <alignment horizontal="center" vertical="center" wrapText="1"/>
    </xf>
    <xf numFmtId="0" fontId="0" fillId="0" borderId="46" xfId="0" applyBorder="1" applyAlignment="1">
      <alignment horizontal="center" vertical="center" wrapText="1"/>
    </xf>
    <xf numFmtId="0" fontId="8" fillId="2" borderId="0" xfId="1" applyFont="1" applyFill="1" applyAlignment="1">
      <alignment horizontal="center" vertical="center"/>
    </xf>
    <xf numFmtId="0" fontId="3" fillId="2" borderId="33"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1" xfId="1" applyFont="1" applyFill="1" applyBorder="1" applyAlignment="1">
      <alignment vertical="center" wrapText="1"/>
    </xf>
    <xf numFmtId="0" fontId="3" fillId="2" borderId="48" xfId="1" applyFont="1" applyFill="1" applyBorder="1" applyAlignment="1">
      <alignment vertical="center" wrapText="1"/>
    </xf>
    <xf numFmtId="0" fontId="3" fillId="2" borderId="10" xfId="1" applyFont="1" applyFill="1" applyBorder="1" applyAlignment="1">
      <alignment horizontal="center" vertical="center"/>
    </xf>
    <xf numFmtId="0" fontId="3" fillId="2" borderId="36" xfId="1" applyFont="1" applyFill="1" applyBorder="1" applyAlignment="1">
      <alignment horizontal="center" vertical="center"/>
    </xf>
    <xf numFmtId="0" fontId="3" fillId="2" borderId="9" xfId="1" applyFont="1" applyFill="1" applyBorder="1" applyAlignment="1">
      <alignment vertical="center"/>
    </xf>
    <xf numFmtId="0" fontId="3" fillId="2" borderId="49" xfId="1" applyFont="1" applyFill="1" applyBorder="1" applyAlignment="1">
      <alignment vertical="center"/>
    </xf>
    <xf numFmtId="0" fontId="3" fillId="2" borderId="9" xfId="1" applyFont="1" applyFill="1" applyBorder="1" applyAlignment="1">
      <alignment horizontal="center" vertical="center" wrapText="1"/>
    </xf>
    <xf numFmtId="0" fontId="3" fillId="2" borderId="18" xfId="1" applyFont="1" applyFill="1" applyBorder="1" applyAlignment="1">
      <alignment horizontal="center" vertical="center" wrapText="1"/>
    </xf>
    <xf numFmtId="0" fontId="3" fillId="2" borderId="11"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9" xfId="1" applyFont="1" applyFill="1" applyBorder="1" applyAlignment="1">
      <alignment horizontal="left" vertical="center"/>
    </xf>
    <xf numFmtId="0" fontId="3" fillId="2" borderId="18" xfId="1" applyFont="1" applyFill="1" applyBorder="1" applyAlignment="1">
      <alignment horizontal="left" vertical="center"/>
    </xf>
    <xf numFmtId="0" fontId="3" fillId="2" borderId="0" xfId="1" applyFont="1" applyFill="1" applyAlignment="1">
      <alignment horizontal="left" vertical="center"/>
    </xf>
    <xf numFmtId="0" fontId="3" fillId="2" borderId="0" xfId="1" applyFont="1" applyFill="1" applyAlignment="1">
      <alignment horizontal="center" vertical="center" wrapText="1"/>
    </xf>
    <xf numFmtId="0" fontId="3" fillId="2" borderId="0" xfId="1" applyFont="1" applyFill="1" applyBorder="1" applyAlignment="1">
      <alignment horizontal="center" vertical="center"/>
    </xf>
    <xf numFmtId="0" fontId="3" fillId="2" borderId="0" xfId="1" applyFont="1" applyFill="1" applyBorder="1" applyAlignment="1">
      <alignment vertical="center"/>
    </xf>
    <xf numFmtId="0" fontId="3" fillId="2" borderId="0" xfId="1" applyFont="1" applyFill="1" applyBorder="1" applyAlignment="1">
      <alignment horizontal="left" vertical="center" wrapText="1"/>
    </xf>
    <xf numFmtId="0" fontId="3" fillId="2" borderId="0" xfId="1" applyFont="1" applyFill="1" applyBorder="1" applyAlignment="1">
      <alignment vertical="top"/>
    </xf>
    <xf numFmtId="0" fontId="3" fillId="2" borderId="0" xfId="1" applyFont="1" applyFill="1" applyBorder="1" applyAlignment="1">
      <alignment horizontal="left" vertical="center"/>
    </xf>
    <xf numFmtId="0" fontId="3" fillId="2" borderId="3" xfId="1" applyFont="1" applyFill="1" applyBorder="1" applyAlignment="1">
      <alignment vertical="center"/>
    </xf>
    <xf numFmtId="0" fontId="3" fillId="2" borderId="1" xfId="1" applyFont="1" applyFill="1" applyBorder="1" applyAlignment="1">
      <alignment horizontal="center" vertical="center"/>
    </xf>
    <xf numFmtId="0" fontId="3" fillId="2" borderId="4" xfId="1" applyFont="1" applyFill="1" applyBorder="1" applyAlignment="1">
      <alignment vertical="center"/>
    </xf>
    <xf numFmtId="0" fontId="3" fillId="2" borderId="3" xfId="1" applyFont="1" applyFill="1" applyBorder="1" applyAlignment="1">
      <alignment horizontal="left" vertical="center"/>
    </xf>
    <xf numFmtId="0" fontId="3" fillId="2" borderId="1" xfId="1" applyFont="1" applyFill="1" applyBorder="1" applyAlignment="1">
      <alignment vertical="center"/>
    </xf>
    <xf numFmtId="0" fontId="3" fillId="2" borderId="3" xfId="1" applyFont="1" applyFill="1" applyBorder="1" applyAlignment="1">
      <alignment horizontal="center" vertical="center"/>
    </xf>
    <xf numFmtId="0" fontId="3" fillId="2" borderId="1" xfId="1" applyFont="1" applyFill="1" applyBorder="1" applyAlignment="1">
      <alignment vertical="top"/>
    </xf>
    <xf numFmtId="0" fontId="3" fillId="2" borderId="56" xfId="1" applyFont="1" applyFill="1" applyBorder="1" applyAlignment="1">
      <alignment vertical="center" wrapText="1"/>
    </xf>
    <xf numFmtId="0" fontId="3" fillId="0" borderId="47" xfId="1" applyFont="1" applyBorder="1" applyAlignment="1">
      <alignment horizontal="center" vertical="center"/>
    </xf>
    <xf numFmtId="0" fontId="3" fillId="0" borderId="46" xfId="2" applyFont="1" applyBorder="1">
      <alignment vertical="center"/>
    </xf>
    <xf numFmtId="0" fontId="11" fillId="0" borderId="46" xfId="2" applyFont="1" applyBorder="1" applyAlignment="1">
      <alignment horizontal="center" vertical="center"/>
    </xf>
    <xf numFmtId="0" fontId="6" fillId="0" borderId="46" xfId="2" applyFont="1" applyBorder="1">
      <alignment vertical="center"/>
    </xf>
    <xf numFmtId="0" fontId="3" fillId="0" borderId="2" xfId="2" applyFont="1" applyBorder="1">
      <alignment vertical="center"/>
    </xf>
    <xf numFmtId="0" fontId="3" fillId="2" borderId="46" xfId="1" applyFont="1" applyFill="1" applyBorder="1" applyAlignment="1">
      <alignment horizontal="left" vertical="center"/>
    </xf>
    <xf numFmtId="0" fontId="3" fillId="2" borderId="45" xfId="1" applyFont="1" applyFill="1" applyBorder="1" applyAlignment="1">
      <alignment horizontal="left" vertical="center"/>
    </xf>
    <xf numFmtId="0" fontId="3" fillId="2" borderId="3" xfId="1" applyFont="1" applyFill="1" applyBorder="1" applyAlignment="1">
      <alignment vertical="top"/>
    </xf>
    <xf numFmtId="0" fontId="3" fillId="2" borderId="2" xfId="1" applyFont="1" applyFill="1" applyBorder="1" applyAlignment="1">
      <alignment vertical="top"/>
    </xf>
    <xf numFmtId="0" fontId="3" fillId="2" borderId="52" xfId="1" applyFont="1" applyFill="1" applyBorder="1" applyAlignment="1">
      <alignment vertical="center" wrapText="1"/>
    </xf>
  </cellXfs>
  <cellStyles count="3">
    <cellStyle name="標準" xfId="0" builtinId="0"/>
    <cellStyle name="標準 2" xfId="1" xr:uid="{CC7D0CC7-C17D-4DEB-AB94-113F2CC1A0F8}"/>
    <cellStyle name="標準 3" xfId="2" xr:uid="{49A3F714-945A-425C-8524-4873D5B35F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D13A2-1E28-452F-946D-1CD7474E7697}">
  <sheetPr>
    <pageSetUpPr fitToPage="1"/>
  </sheetPr>
  <dimension ref="A2:AG42"/>
  <sheetViews>
    <sheetView tabSelected="1" view="pageBreakPreview" zoomScale="70" zoomScaleNormal="100" zoomScaleSheetLayoutView="70" workbookViewId="0">
      <selection activeCell="C5" sqref="C5"/>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56</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47"/>
      <c r="B10" s="48"/>
      <c r="C10" s="49"/>
      <c r="D10" s="50"/>
      <c r="E10" s="12"/>
      <c r="F10" s="50"/>
      <c r="G10" s="110"/>
      <c r="H10" s="52" t="s">
        <v>90</v>
      </c>
      <c r="I10" s="111" t="s">
        <v>0</v>
      </c>
      <c r="J10" s="53" t="s">
        <v>5</v>
      </c>
      <c r="K10" s="53"/>
      <c r="L10" s="54"/>
      <c r="M10" s="113" t="s">
        <v>0</v>
      </c>
      <c r="N10" s="53" t="s">
        <v>89</v>
      </c>
      <c r="O10" s="53"/>
      <c r="P10" s="54"/>
      <c r="Q10" s="113" t="s">
        <v>0</v>
      </c>
      <c r="R10" s="70" t="s">
        <v>88</v>
      </c>
      <c r="S10" s="70"/>
      <c r="T10" s="70"/>
      <c r="U10" s="70"/>
      <c r="V10" s="70"/>
      <c r="W10" s="70"/>
      <c r="X10" s="71"/>
      <c r="Y10" s="119" t="s">
        <v>0</v>
      </c>
      <c r="Z10" s="10" t="s">
        <v>37</v>
      </c>
      <c r="AA10" s="10"/>
      <c r="AB10" s="29"/>
      <c r="AC10" s="119" t="s">
        <v>0</v>
      </c>
      <c r="AD10" s="10" t="s">
        <v>37</v>
      </c>
      <c r="AE10" s="10"/>
      <c r="AF10" s="29"/>
      <c r="AG10" s="37"/>
    </row>
    <row r="11" spans="1:33" ht="19.5" customHeight="1" x14ac:dyDescent="0.15">
      <c r="A11" s="19"/>
      <c r="B11" s="20"/>
      <c r="C11" s="21"/>
      <c r="D11" s="22"/>
      <c r="E11" s="23"/>
      <c r="F11" s="24"/>
      <c r="G11" s="25"/>
      <c r="H11" s="65" t="s">
        <v>38</v>
      </c>
      <c r="I11" s="117" t="s">
        <v>0</v>
      </c>
      <c r="J11" s="35" t="s">
        <v>35</v>
      </c>
      <c r="K11" s="98"/>
      <c r="L11" s="62"/>
      <c r="M11" s="118" t="s">
        <v>0</v>
      </c>
      <c r="N11" s="35" t="s">
        <v>34</v>
      </c>
      <c r="O11" s="118"/>
      <c r="P11" s="35"/>
      <c r="Q11" s="101"/>
      <c r="R11" s="101"/>
      <c r="S11" s="101"/>
      <c r="T11" s="101"/>
      <c r="U11" s="101"/>
      <c r="V11" s="101"/>
      <c r="W11" s="101"/>
      <c r="X11" s="102"/>
      <c r="Y11" s="88" t="s">
        <v>0</v>
      </c>
      <c r="Z11" s="30" t="s">
        <v>33</v>
      </c>
      <c r="AA11" s="31"/>
      <c r="AB11" s="32"/>
      <c r="AC11" s="88" t="s">
        <v>0</v>
      </c>
      <c r="AD11" s="30" t="s">
        <v>33</v>
      </c>
      <c r="AE11" s="31"/>
      <c r="AF11" s="32"/>
    </row>
    <row r="12" spans="1:33" ht="19.5" customHeight="1" x14ac:dyDescent="0.15">
      <c r="A12" s="19"/>
      <c r="B12" s="20"/>
      <c r="C12" s="21"/>
      <c r="D12" s="22"/>
      <c r="E12" s="23"/>
      <c r="F12" s="24"/>
      <c r="G12" s="25"/>
      <c r="H12" s="42" t="s">
        <v>36</v>
      </c>
      <c r="I12" s="92" t="s">
        <v>0</v>
      </c>
      <c r="J12" s="27" t="s">
        <v>35</v>
      </c>
      <c r="K12" s="93"/>
      <c r="L12" s="28"/>
      <c r="M12" s="94" t="s">
        <v>0</v>
      </c>
      <c r="N12" s="27" t="s">
        <v>34</v>
      </c>
      <c r="O12" s="94"/>
      <c r="P12" s="27"/>
      <c r="Q12" s="95"/>
      <c r="R12" s="95"/>
      <c r="S12" s="95"/>
      <c r="T12" s="95"/>
      <c r="U12" s="95"/>
      <c r="V12" s="95"/>
      <c r="W12" s="95"/>
      <c r="X12" s="96"/>
      <c r="Y12" s="38"/>
      <c r="Z12" s="31"/>
      <c r="AA12" s="31"/>
      <c r="AB12" s="32"/>
      <c r="AC12" s="38"/>
      <c r="AD12" s="31"/>
      <c r="AE12" s="31"/>
      <c r="AF12" s="32"/>
    </row>
    <row r="13" spans="1:33" ht="18.75" customHeight="1" x14ac:dyDescent="0.15">
      <c r="A13" s="19"/>
      <c r="B13" s="20"/>
      <c r="C13" s="33"/>
      <c r="D13" s="24"/>
      <c r="E13" s="23"/>
      <c r="F13" s="24"/>
      <c r="G13" s="97"/>
      <c r="H13" s="254" t="s">
        <v>87</v>
      </c>
      <c r="I13" s="258" t="s">
        <v>0</v>
      </c>
      <c r="J13" s="241" t="s">
        <v>5</v>
      </c>
      <c r="K13" s="241"/>
      <c r="L13" s="262" t="s">
        <v>0</v>
      </c>
      <c r="M13" s="241" t="s">
        <v>11</v>
      </c>
      <c r="N13" s="241"/>
      <c r="O13" s="75"/>
      <c r="P13" s="75"/>
      <c r="Q13" s="75"/>
      <c r="R13" s="75"/>
      <c r="S13" s="75"/>
      <c r="T13" s="75"/>
      <c r="U13" s="75"/>
      <c r="V13" s="75"/>
      <c r="W13" s="75"/>
      <c r="X13" s="76"/>
      <c r="Y13" s="38"/>
      <c r="Z13" s="31"/>
      <c r="AA13" s="31"/>
      <c r="AB13" s="32"/>
      <c r="AC13" s="38"/>
      <c r="AD13" s="31"/>
      <c r="AE13" s="31"/>
      <c r="AF13" s="32"/>
    </row>
    <row r="14" spans="1:33" ht="18.75" customHeight="1" x14ac:dyDescent="0.15">
      <c r="A14" s="19"/>
      <c r="B14" s="20"/>
      <c r="C14" s="33"/>
      <c r="D14" s="24"/>
      <c r="E14" s="23"/>
      <c r="F14" s="24"/>
      <c r="G14" s="97"/>
      <c r="H14" s="257"/>
      <c r="I14" s="259"/>
      <c r="J14" s="261"/>
      <c r="K14" s="261"/>
      <c r="L14" s="263"/>
      <c r="M14" s="261"/>
      <c r="N14" s="261"/>
      <c r="X14" s="73"/>
      <c r="Y14" s="38"/>
      <c r="Z14" s="31"/>
      <c r="AA14" s="31"/>
      <c r="AB14" s="32"/>
      <c r="AC14" s="38"/>
      <c r="AD14" s="31"/>
      <c r="AE14" s="31"/>
      <c r="AF14" s="32"/>
    </row>
    <row r="15" spans="1:33" ht="18.75" customHeight="1" x14ac:dyDescent="0.15">
      <c r="A15" s="19"/>
      <c r="B15" s="20"/>
      <c r="C15" s="33"/>
      <c r="D15" s="24"/>
      <c r="E15" s="23"/>
      <c r="F15" s="24"/>
      <c r="G15" s="97"/>
      <c r="H15" s="255"/>
      <c r="I15" s="260"/>
      <c r="J15" s="242"/>
      <c r="K15" s="242"/>
      <c r="L15" s="264"/>
      <c r="M15" s="242"/>
      <c r="N15" s="242"/>
      <c r="O15" s="63"/>
      <c r="P15" s="63"/>
      <c r="Q15" s="63"/>
      <c r="R15" s="63"/>
      <c r="S15" s="63"/>
      <c r="T15" s="63"/>
      <c r="U15" s="63"/>
      <c r="V15" s="63"/>
      <c r="W15" s="63"/>
      <c r="X15" s="64"/>
      <c r="Y15" s="38"/>
      <c r="Z15" s="31"/>
      <c r="AA15" s="31"/>
      <c r="AB15" s="32"/>
      <c r="AC15" s="38"/>
      <c r="AD15" s="31"/>
      <c r="AE15" s="31"/>
      <c r="AF15" s="32"/>
    </row>
    <row r="16" spans="1:33" ht="18.75" customHeight="1" x14ac:dyDescent="0.15">
      <c r="A16" s="19"/>
      <c r="B16" s="20"/>
      <c r="C16" s="33"/>
      <c r="D16" s="24"/>
      <c r="E16" s="23"/>
      <c r="F16" s="24"/>
      <c r="G16" s="97"/>
      <c r="H16" s="39" t="s">
        <v>101</v>
      </c>
      <c r="I16" s="92" t="s">
        <v>0</v>
      </c>
      <c r="J16" s="27" t="s">
        <v>25</v>
      </c>
      <c r="K16" s="93"/>
      <c r="L16" s="28"/>
      <c r="M16" s="94" t="s">
        <v>0</v>
      </c>
      <c r="N16" s="27" t="s">
        <v>24</v>
      </c>
      <c r="O16" s="95"/>
      <c r="P16" s="95"/>
      <c r="Q16" s="95"/>
      <c r="R16" s="95"/>
      <c r="S16" s="95"/>
      <c r="T16" s="95"/>
      <c r="U16" s="95"/>
      <c r="V16" s="95"/>
      <c r="W16" s="95"/>
      <c r="X16" s="96"/>
      <c r="Y16" s="38"/>
      <c r="Z16" s="31"/>
      <c r="AA16" s="31"/>
      <c r="AB16" s="32"/>
      <c r="AC16" s="38"/>
      <c r="AD16" s="31"/>
      <c r="AE16" s="31"/>
      <c r="AF16" s="32"/>
    </row>
    <row r="17" spans="1:33" ht="18.75" customHeight="1" x14ac:dyDescent="0.15">
      <c r="A17" s="105" t="s">
        <v>0</v>
      </c>
      <c r="B17" s="20">
        <v>72</v>
      </c>
      <c r="C17" s="33" t="s">
        <v>100</v>
      </c>
      <c r="D17" s="105" t="s">
        <v>0</v>
      </c>
      <c r="E17" s="23" t="s">
        <v>99</v>
      </c>
      <c r="F17" s="24"/>
      <c r="G17" s="97"/>
      <c r="H17" s="60" t="s">
        <v>78</v>
      </c>
      <c r="I17" s="92" t="s">
        <v>0</v>
      </c>
      <c r="J17" s="27" t="s">
        <v>5</v>
      </c>
      <c r="K17" s="27"/>
      <c r="L17" s="94" t="s">
        <v>0</v>
      </c>
      <c r="M17" s="27" t="s">
        <v>14</v>
      </c>
      <c r="N17" s="27"/>
      <c r="O17" s="94" t="s">
        <v>0</v>
      </c>
      <c r="P17" s="27" t="s">
        <v>13</v>
      </c>
      <c r="Q17" s="43"/>
      <c r="R17" s="43"/>
      <c r="S17" s="43"/>
      <c r="T17" s="43"/>
      <c r="U17" s="43"/>
      <c r="V17" s="43"/>
      <c r="W17" s="43"/>
      <c r="X17" s="57"/>
      <c r="Y17" s="38"/>
      <c r="Z17" s="31"/>
      <c r="AA17" s="31"/>
      <c r="AB17" s="32"/>
      <c r="AC17" s="38"/>
      <c r="AD17" s="31"/>
      <c r="AE17" s="31"/>
      <c r="AF17" s="32"/>
    </row>
    <row r="18" spans="1:33" ht="18.75" customHeight="1" x14ac:dyDescent="0.15">
      <c r="A18" s="19"/>
      <c r="B18" s="20"/>
      <c r="C18" s="33"/>
      <c r="D18" s="105" t="s">
        <v>0</v>
      </c>
      <c r="E18" s="23" t="s">
        <v>97</v>
      </c>
      <c r="F18" s="24"/>
      <c r="G18" s="97"/>
      <c r="H18" s="60" t="s">
        <v>73</v>
      </c>
      <c r="I18" s="92" t="s">
        <v>0</v>
      </c>
      <c r="J18" s="27" t="s">
        <v>5</v>
      </c>
      <c r="K18" s="27"/>
      <c r="L18" s="94" t="s">
        <v>0</v>
      </c>
      <c r="M18" s="27" t="s">
        <v>17</v>
      </c>
      <c r="N18" s="27"/>
      <c r="O18" s="94" t="s">
        <v>0</v>
      </c>
      <c r="P18" s="27" t="s">
        <v>16</v>
      </c>
      <c r="Q18" s="43"/>
      <c r="R18" s="43"/>
      <c r="S18" s="43"/>
      <c r="T18" s="43"/>
      <c r="U18" s="43"/>
      <c r="V18" s="43"/>
      <c r="W18" s="43"/>
      <c r="X18" s="57"/>
      <c r="Y18" s="38"/>
      <c r="Z18" s="31"/>
      <c r="AA18" s="31"/>
      <c r="AB18" s="32"/>
      <c r="AC18" s="38"/>
      <c r="AD18" s="31"/>
      <c r="AE18" s="31"/>
      <c r="AF18" s="32"/>
    </row>
    <row r="19" spans="1:33" ht="18.75" customHeight="1" x14ac:dyDescent="0.15">
      <c r="A19" s="19"/>
      <c r="B19" s="20"/>
      <c r="C19" s="33"/>
      <c r="D19" s="105" t="s">
        <v>0</v>
      </c>
      <c r="E19" s="23" t="s">
        <v>95</v>
      </c>
      <c r="F19" s="24"/>
      <c r="G19" s="97"/>
      <c r="H19" s="60" t="s">
        <v>98</v>
      </c>
      <c r="I19" s="107" t="s">
        <v>0</v>
      </c>
      <c r="J19" s="27" t="s">
        <v>5</v>
      </c>
      <c r="K19" s="93"/>
      <c r="L19" s="103" t="s">
        <v>0</v>
      </c>
      <c r="M19" s="27" t="s">
        <v>11</v>
      </c>
      <c r="N19" s="43"/>
      <c r="O19" s="43"/>
      <c r="P19" s="43"/>
      <c r="Q19" s="43"/>
      <c r="R19" s="43"/>
      <c r="S19" s="43"/>
      <c r="T19" s="43"/>
      <c r="U19" s="43"/>
      <c r="V19" s="43"/>
      <c r="W19" s="43"/>
      <c r="X19" s="57"/>
      <c r="Y19" s="38"/>
      <c r="Z19" s="31"/>
      <c r="AA19" s="31"/>
      <c r="AB19" s="32"/>
      <c r="AC19" s="38"/>
      <c r="AD19" s="31"/>
      <c r="AE19" s="31"/>
      <c r="AF19" s="32"/>
    </row>
    <row r="20" spans="1:33" ht="18.75" customHeight="1" x14ac:dyDescent="0.15">
      <c r="A20" s="19"/>
      <c r="B20" s="20"/>
      <c r="C20" s="33"/>
      <c r="D20" s="24"/>
      <c r="E20" s="23"/>
      <c r="F20" s="24"/>
      <c r="G20" s="97"/>
      <c r="H20" s="59" t="s">
        <v>96</v>
      </c>
      <c r="I20" s="107" t="s">
        <v>0</v>
      </c>
      <c r="J20" s="27" t="s">
        <v>5</v>
      </c>
      <c r="K20" s="93"/>
      <c r="L20" s="94" t="s">
        <v>0</v>
      </c>
      <c r="M20" s="27" t="s">
        <v>11</v>
      </c>
      <c r="N20" s="43"/>
      <c r="O20" s="43"/>
      <c r="P20" s="43"/>
      <c r="Q20" s="43"/>
      <c r="R20" s="43"/>
      <c r="S20" s="43"/>
      <c r="T20" s="43"/>
      <c r="U20" s="43"/>
      <c r="V20" s="43"/>
      <c r="W20" s="43"/>
      <c r="X20" s="57"/>
      <c r="Y20" s="38"/>
      <c r="Z20" s="31"/>
      <c r="AA20" s="31"/>
      <c r="AB20" s="32"/>
      <c r="AC20" s="38"/>
      <c r="AD20" s="31"/>
      <c r="AE20" s="31"/>
      <c r="AF20" s="32"/>
    </row>
    <row r="21" spans="1:33" ht="18.75" customHeight="1" x14ac:dyDescent="0.15">
      <c r="A21" s="19"/>
      <c r="B21" s="20"/>
      <c r="C21" s="33"/>
      <c r="D21" s="24"/>
      <c r="E21" s="23"/>
      <c r="F21" s="24"/>
      <c r="G21" s="97"/>
      <c r="H21" s="39" t="s">
        <v>94</v>
      </c>
      <c r="I21" s="107" t="s">
        <v>0</v>
      </c>
      <c r="J21" s="27" t="s">
        <v>5</v>
      </c>
      <c r="K21" s="93"/>
      <c r="L21" s="88" t="s">
        <v>0</v>
      </c>
      <c r="M21" s="27" t="s">
        <v>11</v>
      </c>
      <c r="N21" s="43"/>
      <c r="O21" s="43"/>
      <c r="P21" s="43"/>
      <c r="Q21" s="43"/>
      <c r="R21" s="43"/>
      <c r="S21" s="43"/>
      <c r="T21" s="43"/>
      <c r="U21" s="43"/>
      <c r="V21" s="43"/>
      <c r="W21" s="43"/>
      <c r="X21" s="57"/>
      <c r="Y21" s="38"/>
      <c r="Z21" s="31"/>
      <c r="AA21" s="31"/>
      <c r="AB21" s="32"/>
      <c r="AC21" s="38"/>
      <c r="AD21" s="31"/>
      <c r="AE21" s="31"/>
      <c r="AF21" s="32"/>
    </row>
    <row r="22" spans="1:33" ht="18.75" customHeight="1" x14ac:dyDescent="0.15">
      <c r="A22" s="105"/>
      <c r="B22" s="20"/>
      <c r="C22" s="33"/>
      <c r="D22" s="105"/>
      <c r="E22" s="23"/>
      <c r="F22" s="24"/>
      <c r="G22" s="97"/>
      <c r="H22" s="30" t="s">
        <v>66</v>
      </c>
      <c r="I22" s="92" t="s">
        <v>0</v>
      </c>
      <c r="J22" s="27" t="s">
        <v>5</v>
      </c>
      <c r="K22" s="93"/>
      <c r="L22" s="94" t="s">
        <v>0</v>
      </c>
      <c r="M22" s="27" t="s">
        <v>11</v>
      </c>
      <c r="N22" s="43"/>
      <c r="O22" s="43"/>
      <c r="P22" s="43"/>
      <c r="Q22" s="43"/>
      <c r="R22" s="43"/>
      <c r="S22" s="43"/>
      <c r="T22" s="43"/>
      <c r="U22" s="43"/>
      <c r="V22" s="43"/>
      <c r="W22" s="43"/>
      <c r="X22" s="57"/>
      <c r="Y22" s="38"/>
      <c r="Z22" s="31"/>
      <c r="AA22" s="31"/>
      <c r="AB22" s="32"/>
      <c r="AC22" s="38"/>
      <c r="AD22" s="31"/>
      <c r="AE22" s="31"/>
      <c r="AF22" s="32"/>
    </row>
    <row r="23" spans="1:33" ht="18.75" customHeight="1" x14ac:dyDescent="0.15">
      <c r="A23" s="19"/>
      <c r="B23" s="20"/>
      <c r="C23" s="33"/>
      <c r="D23" s="105"/>
      <c r="E23" s="23"/>
      <c r="F23" s="24"/>
      <c r="G23" s="97"/>
      <c r="H23" s="60" t="s">
        <v>65</v>
      </c>
      <c r="I23" s="92" t="s">
        <v>0</v>
      </c>
      <c r="J23" s="27" t="s">
        <v>5</v>
      </c>
      <c r="K23" s="93"/>
      <c r="L23" s="94" t="s">
        <v>0</v>
      </c>
      <c r="M23" s="27" t="s">
        <v>11</v>
      </c>
      <c r="N23" s="43"/>
      <c r="O23" s="43"/>
      <c r="P23" s="43"/>
      <c r="Q23" s="43"/>
      <c r="R23" s="43"/>
      <c r="S23" s="43"/>
      <c r="T23" s="43"/>
      <c r="U23" s="43"/>
      <c r="V23" s="43"/>
      <c r="W23" s="43"/>
      <c r="X23" s="57"/>
      <c r="Y23" s="38"/>
      <c r="Z23" s="31"/>
      <c r="AA23" s="31"/>
      <c r="AB23" s="32"/>
      <c r="AC23" s="38"/>
      <c r="AD23" s="31"/>
      <c r="AE23" s="31"/>
      <c r="AF23" s="32"/>
    </row>
    <row r="24" spans="1:33" ht="18.75" customHeight="1" x14ac:dyDescent="0.15">
      <c r="A24" s="19"/>
      <c r="B24" s="20"/>
      <c r="C24" s="33"/>
      <c r="D24" s="105"/>
      <c r="E24" s="23"/>
      <c r="F24" s="24"/>
      <c r="G24" s="97"/>
      <c r="H24" s="60" t="s">
        <v>64</v>
      </c>
      <c r="I24" s="92" t="s">
        <v>0</v>
      </c>
      <c r="J24" s="27" t="s">
        <v>5</v>
      </c>
      <c r="K24" s="93"/>
      <c r="L24" s="94" t="s">
        <v>0</v>
      </c>
      <c r="M24" s="27" t="s">
        <v>11</v>
      </c>
      <c r="N24" s="43"/>
      <c r="O24" s="43"/>
      <c r="P24" s="43"/>
      <c r="Q24" s="43"/>
      <c r="R24" s="43"/>
      <c r="S24" s="43"/>
      <c r="T24" s="43"/>
      <c r="U24" s="43"/>
      <c r="V24" s="43"/>
      <c r="W24" s="43"/>
      <c r="X24" s="57"/>
      <c r="Y24" s="38"/>
      <c r="Z24" s="31"/>
      <c r="AA24" s="31"/>
      <c r="AB24" s="32"/>
      <c r="AC24" s="38"/>
      <c r="AD24" s="31"/>
      <c r="AE24" s="31"/>
      <c r="AF24" s="32"/>
    </row>
    <row r="25" spans="1:33" ht="18.75" customHeight="1" x14ac:dyDescent="0.15">
      <c r="A25" s="19"/>
      <c r="B25" s="20"/>
      <c r="C25" s="33"/>
      <c r="D25" s="24"/>
      <c r="E25" s="23"/>
      <c r="F25" s="24"/>
      <c r="G25" s="97"/>
      <c r="H25" s="39" t="s">
        <v>10</v>
      </c>
      <c r="I25" s="94" t="s">
        <v>0</v>
      </c>
      <c r="J25" s="27" t="s">
        <v>5</v>
      </c>
      <c r="K25" s="27"/>
      <c r="L25" s="94" t="s">
        <v>0</v>
      </c>
      <c r="M25" s="27" t="s">
        <v>93</v>
      </c>
      <c r="N25" s="27"/>
      <c r="O25" s="94" t="s">
        <v>0</v>
      </c>
      <c r="P25" s="27" t="s">
        <v>92</v>
      </c>
      <c r="Q25" s="27"/>
      <c r="R25" s="94" t="s">
        <v>0</v>
      </c>
      <c r="S25" s="27" t="s">
        <v>91</v>
      </c>
      <c r="T25" s="43"/>
      <c r="U25" s="43"/>
      <c r="V25" s="43"/>
      <c r="W25" s="43"/>
      <c r="X25" s="57"/>
      <c r="Y25" s="38"/>
      <c r="Z25" s="31"/>
      <c r="AA25" s="31"/>
      <c r="AB25" s="32"/>
      <c r="AC25" s="38"/>
      <c r="AD25" s="31"/>
      <c r="AE25" s="31"/>
      <c r="AF25" s="32"/>
    </row>
    <row r="26" spans="1:33" ht="18.75" customHeight="1" x14ac:dyDescent="0.15">
      <c r="A26" s="19"/>
      <c r="B26" s="20"/>
      <c r="C26" s="21"/>
      <c r="D26" s="22"/>
      <c r="E26" s="23"/>
      <c r="F26" s="24"/>
      <c r="G26" s="25"/>
      <c r="H26" s="123" t="s">
        <v>6</v>
      </c>
      <c r="I26" s="107" t="s">
        <v>0</v>
      </c>
      <c r="J26" s="40" t="s">
        <v>5</v>
      </c>
      <c r="K26" s="40"/>
      <c r="L26" s="103" t="s">
        <v>0</v>
      </c>
      <c r="M26" s="40" t="s">
        <v>4</v>
      </c>
      <c r="N26" s="45"/>
      <c r="O26" s="103" t="s">
        <v>0</v>
      </c>
      <c r="P26" s="30" t="s">
        <v>3</v>
      </c>
      <c r="Q26" s="46"/>
      <c r="R26" s="103" t="s">
        <v>0</v>
      </c>
      <c r="S26" s="40" t="s">
        <v>2</v>
      </c>
      <c r="T26" s="46"/>
      <c r="U26" s="103" t="s">
        <v>0</v>
      </c>
      <c r="V26" s="40" t="s">
        <v>1</v>
      </c>
      <c r="W26" s="108"/>
      <c r="X26" s="109"/>
      <c r="Y26" s="31"/>
      <c r="Z26" s="31"/>
      <c r="AA26" s="31"/>
      <c r="AB26" s="32"/>
      <c r="AC26" s="38"/>
      <c r="AD26" s="31"/>
      <c r="AE26" s="31"/>
      <c r="AF26" s="32"/>
    </row>
    <row r="27" spans="1:33" ht="18.75" customHeight="1" x14ac:dyDescent="0.15">
      <c r="A27" s="47"/>
      <c r="B27" s="48"/>
      <c r="C27" s="49"/>
      <c r="D27" s="50"/>
      <c r="E27" s="12"/>
      <c r="F27" s="50"/>
      <c r="G27" s="110"/>
      <c r="H27" s="52" t="s">
        <v>90</v>
      </c>
      <c r="I27" s="111" t="s">
        <v>0</v>
      </c>
      <c r="J27" s="53" t="s">
        <v>5</v>
      </c>
      <c r="K27" s="53"/>
      <c r="L27" s="54"/>
      <c r="M27" s="113" t="s">
        <v>0</v>
      </c>
      <c r="N27" s="53" t="s">
        <v>89</v>
      </c>
      <c r="O27" s="53"/>
      <c r="P27" s="54"/>
      <c r="Q27" s="113" t="s">
        <v>0</v>
      </c>
      <c r="R27" s="70" t="s">
        <v>88</v>
      </c>
      <c r="S27" s="70"/>
      <c r="T27" s="70"/>
      <c r="U27" s="70"/>
      <c r="V27" s="70"/>
      <c r="W27" s="70"/>
      <c r="X27" s="71"/>
      <c r="Y27" s="116" t="s">
        <v>0</v>
      </c>
      <c r="Z27" s="10" t="s">
        <v>37</v>
      </c>
      <c r="AA27" s="10"/>
      <c r="AB27" s="29"/>
      <c r="AC27" s="116" t="s">
        <v>0</v>
      </c>
      <c r="AD27" s="10" t="s">
        <v>37</v>
      </c>
      <c r="AE27" s="10"/>
      <c r="AF27" s="29"/>
      <c r="AG27" s="37"/>
    </row>
    <row r="28" spans="1:33" ht="19.5" customHeight="1" x14ac:dyDescent="0.15">
      <c r="A28" s="19"/>
      <c r="B28" s="20"/>
      <c r="C28" s="21"/>
      <c r="D28" s="22"/>
      <c r="E28" s="23"/>
      <c r="F28" s="24"/>
      <c r="G28" s="25"/>
      <c r="H28" s="42" t="s">
        <v>38</v>
      </c>
      <c r="I28" s="92" t="s">
        <v>0</v>
      </c>
      <c r="J28" s="27" t="s">
        <v>35</v>
      </c>
      <c r="K28" s="93"/>
      <c r="L28" s="28"/>
      <c r="M28" s="94" t="s">
        <v>0</v>
      </c>
      <c r="N28" s="27" t="s">
        <v>34</v>
      </c>
      <c r="O28" s="94"/>
      <c r="P28" s="27"/>
      <c r="Q28" s="95"/>
      <c r="R28" s="95"/>
      <c r="S28" s="95"/>
      <c r="T28" s="95"/>
      <c r="U28" s="95"/>
      <c r="V28" s="95"/>
      <c r="W28" s="95"/>
      <c r="X28" s="96"/>
      <c r="Y28" s="105" t="s">
        <v>0</v>
      </c>
      <c r="Z28" s="30" t="s">
        <v>33</v>
      </c>
      <c r="AA28" s="31"/>
      <c r="AB28" s="32"/>
      <c r="AC28" s="105" t="s">
        <v>0</v>
      </c>
      <c r="AD28" s="30" t="s">
        <v>33</v>
      </c>
      <c r="AE28" s="31"/>
      <c r="AF28" s="32"/>
    </row>
    <row r="29" spans="1:33" ht="19.5" customHeight="1" x14ac:dyDescent="0.15">
      <c r="A29" s="19"/>
      <c r="B29" s="20"/>
      <c r="C29" s="21"/>
      <c r="D29" s="22"/>
      <c r="E29" s="23"/>
      <c r="F29" s="24"/>
      <c r="G29" s="25"/>
      <c r="H29" s="42" t="s">
        <v>36</v>
      </c>
      <c r="I29" s="92" t="s">
        <v>0</v>
      </c>
      <c r="J29" s="27" t="s">
        <v>35</v>
      </c>
      <c r="K29" s="93"/>
      <c r="L29" s="28"/>
      <c r="M29" s="94" t="s">
        <v>0</v>
      </c>
      <c r="N29" s="27" t="s">
        <v>34</v>
      </c>
      <c r="O29" s="94"/>
      <c r="P29" s="27"/>
      <c r="Q29" s="95"/>
      <c r="R29" s="95"/>
      <c r="S29" s="95"/>
      <c r="T29" s="95"/>
      <c r="U29" s="95"/>
      <c r="V29" s="95"/>
      <c r="W29" s="95"/>
      <c r="X29" s="96"/>
      <c r="Y29" s="105"/>
      <c r="Z29" s="30"/>
      <c r="AA29" s="31"/>
      <c r="AB29" s="32"/>
      <c r="AC29" s="105"/>
      <c r="AD29" s="30"/>
      <c r="AE29" s="31"/>
      <c r="AF29" s="32"/>
    </row>
    <row r="30" spans="1:33" ht="18.75" customHeight="1" x14ac:dyDescent="0.15">
      <c r="A30" s="19"/>
      <c r="B30" s="20"/>
      <c r="C30" s="33"/>
      <c r="D30" s="24"/>
      <c r="E30" s="23"/>
      <c r="F30" s="24"/>
      <c r="G30" s="97"/>
      <c r="H30" s="254" t="s">
        <v>87</v>
      </c>
      <c r="I30" s="258" t="s">
        <v>0</v>
      </c>
      <c r="J30" s="241" t="s">
        <v>5</v>
      </c>
      <c r="K30" s="241"/>
      <c r="L30" s="262" t="s">
        <v>0</v>
      </c>
      <c r="M30" s="241" t="s">
        <v>11</v>
      </c>
      <c r="N30" s="241"/>
      <c r="O30" s="75"/>
      <c r="P30" s="75"/>
      <c r="Q30" s="75"/>
      <c r="R30" s="75"/>
      <c r="S30" s="75"/>
      <c r="T30" s="75"/>
      <c r="U30" s="75"/>
      <c r="V30" s="75"/>
      <c r="W30" s="75"/>
      <c r="X30" s="76"/>
      <c r="Y30" s="38"/>
      <c r="Z30" s="31"/>
      <c r="AA30" s="31"/>
      <c r="AB30" s="32"/>
      <c r="AC30" s="38"/>
      <c r="AD30" s="31"/>
      <c r="AE30" s="31"/>
      <c r="AF30" s="32"/>
    </row>
    <row r="31" spans="1:33" ht="18.75" customHeight="1" x14ac:dyDescent="0.15">
      <c r="A31" s="19"/>
      <c r="B31" s="20"/>
      <c r="C31" s="33"/>
      <c r="D31" s="24"/>
      <c r="E31" s="23"/>
      <c r="F31" s="24"/>
      <c r="G31" s="97"/>
      <c r="H31" s="257"/>
      <c r="I31" s="259"/>
      <c r="J31" s="261"/>
      <c r="K31" s="261"/>
      <c r="L31" s="263"/>
      <c r="M31" s="261"/>
      <c r="N31" s="261"/>
      <c r="X31" s="73"/>
      <c r="Y31" s="38"/>
      <c r="Z31" s="31"/>
      <c r="AA31" s="31"/>
      <c r="AB31" s="32"/>
      <c r="AC31" s="38"/>
      <c r="AD31" s="31"/>
      <c r="AE31" s="31"/>
      <c r="AF31" s="32"/>
    </row>
    <row r="32" spans="1:33" ht="18.75" customHeight="1" x14ac:dyDescent="0.15">
      <c r="A32" s="19"/>
      <c r="B32" s="20"/>
      <c r="C32" s="33"/>
      <c r="D32" s="24"/>
      <c r="E32" s="23"/>
      <c r="F32" s="24"/>
      <c r="G32" s="97"/>
      <c r="H32" s="255"/>
      <c r="I32" s="260"/>
      <c r="J32" s="242"/>
      <c r="K32" s="242"/>
      <c r="L32" s="264"/>
      <c r="M32" s="242"/>
      <c r="N32" s="242"/>
      <c r="O32" s="63"/>
      <c r="P32" s="63"/>
      <c r="Q32" s="63"/>
      <c r="R32" s="63"/>
      <c r="S32" s="63"/>
      <c r="T32" s="63"/>
      <c r="U32" s="63"/>
      <c r="V32" s="63"/>
      <c r="W32" s="63"/>
      <c r="X32" s="64"/>
      <c r="Y32" s="38"/>
      <c r="Z32" s="31"/>
      <c r="AA32" s="31"/>
      <c r="AB32" s="32"/>
      <c r="AC32" s="38"/>
      <c r="AD32" s="31"/>
      <c r="AE32" s="31"/>
      <c r="AF32" s="32"/>
    </row>
    <row r="33" spans="1:32" ht="18.75" customHeight="1" x14ac:dyDescent="0.15">
      <c r="A33" s="105" t="s">
        <v>0</v>
      </c>
      <c r="B33" s="20">
        <v>74</v>
      </c>
      <c r="C33" s="33" t="s">
        <v>130</v>
      </c>
      <c r="D33" s="105" t="s">
        <v>0</v>
      </c>
      <c r="E33" s="23" t="s">
        <v>99</v>
      </c>
      <c r="F33" s="24"/>
      <c r="G33" s="97"/>
      <c r="H33" s="39" t="s">
        <v>101</v>
      </c>
      <c r="I33" s="92" t="s">
        <v>0</v>
      </c>
      <c r="J33" s="27" t="s">
        <v>25</v>
      </c>
      <c r="K33" s="93"/>
      <c r="L33" s="28"/>
      <c r="M33" s="94" t="s">
        <v>0</v>
      </c>
      <c r="N33" s="27" t="s">
        <v>24</v>
      </c>
      <c r="O33" s="95"/>
      <c r="P33" s="95"/>
      <c r="Q33" s="95"/>
      <c r="R33" s="95"/>
      <c r="S33" s="95"/>
      <c r="T33" s="95"/>
      <c r="U33" s="95"/>
      <c r="V33" s="95"/>
      <c r="W33" s="95"/>
      <c r="X33" s="96"/>
      <c r="Y33" s="38"/>
      <c r="Z33" s="31"/>
      <c r="AA33" s="31"/>
      <c r="AB33" s="32"/>
      <c r="AC33" s="38"/>
      <c r="AD33" s="31"/>
      <c r="AE33" s="31"/>
      <c r="AF33" s="32"/>
    </row>
    <row r="34" spans="1:32" ht="18.75" customHeight="1" x14ac:dyDescent="0.15">
      <c r="A34" s="19"/>
      <c r="B34" s="20"/>
      <c r="C34" s="33" t="s">
        <v>190</v>
      </c>
      <c r="D34" s="105" t="s">
        <v>0</v>
      </c>
      <c r="E34" s="23" t="s">
        <v>97</v>
      </c>
      <c r="F34" s="24"/>
      <c r="G34" s="97"/>
      <c r="H34" s="60" t="s">
        <v>78</v>
      </c>
      <c r="I34" s="107" t="s">
        <v>0</v>
      </c>
      <c r="J34" s="27" t="s">
        <v>5</v>
      </c>
      <c r="K34" s="27"/>
      <c r="L34" s="94" t="s">
        <v>0</v>
      </c>
      <c r="M34" s="27" t="s">
        <v>14</v>
      </c>
      <c r="N34" s="27"/>
      <c r="O34" s="103" t="s">
        <v>0</v>
      </c>
      <c r="P34" s="27" t="s">
        <v>13</v>
      </c>
      <c r="Q34" s="43"/>
      <c r="R34" s="43"/>
      <c r="S34" s="43"/>
      <c r="T34" s="43"/>
      <c r="U34" s="43"/>
      <c r="V34" s="43"/>
      <c r="W34" s="43"/>
      <c r="X34" s="57"/>
      <c r="Y34" s="38"/>
      <c r="Z34" s="31"/>
      <c r="AA34" s="31"/>
      <c r="AB34" s="32"/>
      <c r="AC34" s="38"/>
      <c r="AD34" s="31"/>
      <c r="AE34" s="31"/>
      <c r="AF34" s="32"/>
    </row>
    <row r="35" spans="1:32" ht="18.75" customHeight="1" x14ac:dyDescent="0.15">
      <c r="A35" s="19"/>
      <c r="B35" s="20"/>
      <c r="C35" s="33"/>
      <c r="D35" s="105" t="s">
        <v>0</v>
      </c>
      <c r="E35" s="23" t="s">
        <v>95</v>
      </c>
      <c r="F35" s="24"/>
      <c r="G35" s="97"/>
      <c r="H35" s="60" t="s">
        <v>73</v>
      </c>
      <c r="I35" s="92" t="s">
        <v>0</v>
      </c>
      <c r="J35" s="27" t="s">
        <v>5</v>
      </c>
      <c r="K35" s="27"/>
      <c r="L35" s="94" t="s">
        <v>0</v>
      </c>
      <c r="M35" s="27" t="s">
        <v>17</v>
      </c>
      <c r="N35" s="27"/>
      <c r="O35" s="94" t="s">
        <v>0</v>
      </c>
      <c r="P35" s="27" t="s">
        <v>16</v>
      </c>
      <c r="Q35" s="43"/>
      <c r="R35" s="43"/>
      <c r="S35" s="43"/>
      <c r="T35" s="43"/>
      <c r="U35" s="43"/>
      <c r="V35" s="43"/>
      <c r="W35" s="43"/>
      <c r="X35" s="57"/>
      <c r="Y35" s="38"/>
      <c r="Z35" s="31"/>
      <c r="AA35" s="31"/>
      <c r="AB35" s="32"/>
      <c r="AC35" s="38"/>
      <c r="AD35" s="31"/>
      <c r="AE35" s="31"/>
      <c r="AF35" s="32"/>
    </row>
    <row r="36" spans="1:32" ht="18.75" customHeight="1" x14ac:dyDescent="0.15">
      <c r="A36" s="105"/>
      <c r="B36" s="20"/>
      <c r="C36" s="33"/>
      <c r="D36" s="105"/>
      <c r="E36" s="23"/>
      <c r="F36" s="24"/>
      <c r="G36" s="97"/>
      <c r="H36" s="60" t="s">
        <v>98</v>
      </c>
      <c r="I36" s="92" t="s">
        <v>0</v>
      </c>
      <c r="J36" s="27" t="s">
        <v>5</v>
      </c>
      <c r="K36" s="93"/>
      <c r="L36" s="94" t="s">
        <v>0</v>
      </c>
      <c r="M36" s="27" t="s">
        <v>11</v>
      </c>
      <c r="N36" s="43"/>
      <c r="O36" s="43"/>
      <c r="P36" s="43"/>
      <c r="Q36" s="43"/>
      <c r="R36" s="43"/>
      <c r="S36" s="43"/>
      <c r="T36" s="43"/>
      <c r="U36" s="43"/>
      <c r="V36" s="43"/>
      <c r="W36" s="43"/>
      <c r="X36" s="57"/>
      <c r="Y36" s="38"/>
      <c r="Z36" s="31"/>
      <c r="AA36" s="31"/>
      <c r="AB36" s="32"/>
      <c r="AC36" s="38"/>
      <c r="AD36" s="31"/>
      <c r="AE36" s="31"/>
      <c r="AF36" s="32"/>
    </row>
    <row r="37" spans="1:32" ht="18.75" customHeight="1" x14ac:dyDescent="0.15">
      <c r="A37" s="19"/>
      <c r="B37" s="20"/>
      <c r="C37" s="33"/>
      <c r="D37" s="105"/>
      <c r="E37" s="23"/>
      <c r="F37" s="24"/>
      <c r="G37" s="97"/>
      <c r="H37" s="39" t="s">
        <v>94</v>
      </c>
      <c r="I37" s="92" t="s">
        <v>0</v>
      </c>
      <c r="J37" s="27" t="s">
        <v>5</v>
      </c>
      <c r="K37" s="93"/>
      <c r="L37" s="94" t="s">
        <v>0</v>
      </c>
      <c r="M37" s="27" t="s">
        <v>11</v>
      </c>
      <c r="N37" s="43"/>
      <c r="O37" s="43"/>
      <c r="P37" s="43"/>
      <c r="Q37" s="43"/>
      <c r="R37" s="43"/>
      <c r="S37" s="43"/>
      <c r="T37" s="43"/>
      <c r="U37" s="43"/>
      <c r="V37" s="43"/>
      <c r="W37" s="43"/>
      <c r="X37" s="57"/>
      <c r="Y37" s="38"/>
      <c r="Z37" s="31"/>
      <c r="AA37" s="31"/>
      <c r="AB37" s="32"/>
      <c r="AC37" s="38"/>
      <c r="AD37" s="31"/>
      <c r="AE37" s="31"/>
      <c r="AF37" s="32"/>
    </row>
    <row r="38" spans="1:32" ht="18.75" customHeight="1" x14ac:dyDescent="0.15">
      <c r="A38" s="19"/>
      <c r="B38" s="20"/>
      <c r="C38" s="33"/>
      <c r="D38" s="105"/>
      <c r="E38" s="23"/>
      <c r="F38" s="24"/>
      <c r="G38" s="97"/>
      <c r="H38" s="30" t="s">
        <v>66</v>
      </c>
      <c r="I38" s="92" t="s">
        <v>0</v>
      </c>
      <c r="J38" s="27" t="s">
        <v>5</v>
      </c>
      <c r="K38" s="93"/>
      <c r="L38" s="94" t="s">
        <v>0</v>
      </c>
      <c r="M38" s="27" t="s">
        <v>11</v>
      </c>
      <c r="N38" s="43"/>
      <c r="O38" s="43"/>
      <c r="P38" s="43"/>
      <c r="Q38" s="43"/>
      <c r="R38" s="43"/>
      <c r="S38" s="43"/>
      <c r="T38" s="43"/>
      <c r="U38" s="43"/>
      <c r="V38" s="43"/>
      <c r="W38" s="43"/>
      <c r="X38" s="57"/>
      <c r="Y38" s="38"/>
      <c r="Z38" s="31"/>
      <c r="AA38" s="31"/>
      <c r="AB38" s="32"/>
      <c r="AC38" s="38"/>
      <c r="AD38" s="31"/>
      <c r="AE38" s="31"/>
      <c r="AF38" s="32"/>
    </row>
    <row r="39" spans="1:32" ht="18.75" customHeight="1" x14ac:dyDescent="0.15">
      <c r="A39" s="19"/>
      <c r="B39" s="20"/>
      <c r="C39" s="33"/>
      <c r="D39" s="24"/>
      <c r="E39" s="23"/>
      <c r="F39" s="24"/>
      <c r="G39" s="97"/>
      <c r="H39" s="60" t="s">
        <v>65</v>
      </c>
      <c r="I39" s="92" t="s">
        <v>0</v>
      </c>
      <c r="J39" s="27" t="s">
        <v>5</v>
      </c>
      <c r="K39" s="93"/>
      <c r="L39" s="94" t="s">
        <v>0</v>
      </c>
      <c r="M39" s="27" t="s">
        <v>11</v>
      </c>
      <c r="N39" s="43"/>
      <c r="O39" s="43"/>
      <c r="P39" s="43"/>
      <c r="Q39" s="43"/>
      <c r="R39" s="43"/>
      <c r="S39" s="43"/>
      <c r="T39" s="43"/>
      <c r="U39" s="43"/>
      <c r="V39" s="43"/>
      <c r="W39" s="43"/>
      <c r="X39" s="57"/>
      <c r="Y39" s="38"/>
      <c r="Z39" s="31"/>
      <c r="AA39" s="31"/>
      <c r="AB39" s="32"/>
      <c r="AC39" s="38"/>
      <c r="AD39" s="31"/>
      <c r="AE39" s="31"/>
      <c r="AF39" s="32"/>
    </row>
    <row r="40" spans="1:32" ht="18.75" customHeight="1" x14ac:dyDescent="0.15">
      <c r="A40" s="19"/>
      <c r="B40" s="20"/>
      <c r="C40" s="33"/>
      <c r="D40" s="24"/>
      <c r="E40" s="23"/>
      <c r="F40" s="24"/>
      <c r="G40" s="97"/>
      <c r="H40" s="60" t="s">
        <v>64</v>
      </c>
      <c r="I40" s="92" t="s">
        <v>0</v>
      </c>
      <c r="J40" s="27" t="s">
        <v>5</v>
      </c>
      <c r="K40" s="93"/>
      <c r="L40" s="94" t="s">
        <v>0</v>
      </c>
      <c r="M40" s="27" t="s">
        <v>11</v>
      </c>
      <c r="N40" s="43"/>
      <c r="O40" s="43"/>
      <c r="P40" s="43"/>
      <c r="Q40" s="43"/>
      <c r="R40" s="43"/>
      <c r="S40" s="43"/>
      <c r="T40" s="43"/>
      <c r="U40" s="43"/>
      <c r="V40" s="43"/>
      <c r="W40" s="43"/>
      <c r="X40" s="57"/>
      <c r="Y40" s="38"/>
      <c r="Z40" s="31"/>
      <c r="AA40" s="31"/>
      <c r="AB40" s="32"/>
      <c r="AC40" s="38"/>
      <c r="AD40" s="31"/>
      <c r="AE40" s="31"/>
      <c r="AF40" s="32"/>
    </row>
    <row r="41" spans="1:32" ht="18.75" customHeight="1" x14ac:dyDescent="0.15">
      <c r="A41" s="19"/>
      <c r="B41" s="20"/>
      <c r="C41" s="33"/>
      <c r="D41" s="24"/>
      <c r="E41" s="23"/>
      <c r="F41" s="24"/>
      <c r="G41" s="97"/>
      <c r="H41" s="39" t="s">
        <v>10</v>
      </c>
      <c r="I41" s="92" t="s">
        <v>0</v>
      </c>
      <c r="J41" s="27" t="s">
        <v>5</v>
      </c>
      <c r="K41" s="27"/>
      <c r="L41" s="94" t="s">
        <v>0</v>
      </c>
      <c r="M41" s="27" t="s">
        <v>93</v>
      </c>
      <c r="N41" s="27"/>
      <c r="O41" s="94" t="s">
        <v>0</v>
      </c>
      <c r="P41" s="27" t="s">
        <v>92</v>
      </c>
      <c r="Q41" s="43"/>
      <c r="R41" s="94" t="s">
        <v>0</v>
      </c>
      <c r="S41" s="27" t="s">
        <v>91</v>
      </c>
      <c r="T41" s="43"/>
      <c r="U41" s="43"/>
      <c r="V41" s="43"/>
      <c r="W41" s="43"/>
      <c r="X41" s="57"/>
      <c r="Y41" s="38"/>
      <c r="Z41" s="31"/>
      <c r="AA41" s="31"/>
      <c r="AB41" s="32"/>
      <c r="AC41" s="38"/>
      <c r="AD41" s="31"/>
      <c r="AE41" s="31"/>
      <c r="AF41" s="32"/>
    </row>
    <row r="42" spans="1:32" ht="18.75" customHeight="1" x14ac:dyDescent="0.15">
      <c r="A42" s="211"/>
      <c r="B42" s="210"/>
      <c r="C42" s="209"/>
      <c r="D42" s="15"/>
      <c r="E42" s="18"/>
      <c r="F42" s="223"/>
      <c r="G42" s="224"/>
      <c r="H42" s="225" t="s">
        <v>6</v>
      </c>
      <c r="I42" s="205" t="s">
        <v>0</v>
      </c>
      <c r="J42" s="203" t="s">
        <v>5</v>
      </c>
      <c r="K42" s="203"/>
      <c r="L42" s="204" t="s">
        <v>0</v>
      </c>
      <c r="M42" s="203" t="s">
        <v>4</v>
      </c>
      <c r="N42" s="226"/>
      <c r="O42" s="204" t="s">
        <v>0</v>
      </c>
      <c r="P42" s="16" t="s">
        <v>3</v>
      </c>
      <c r="Q42" s="227"/>
      <c r="R42" s="204" t="s">
        <v>0</v>
      </c>
      <c r="S42" s="203" t="s">
        <v>2</v>
      </c>
      <c r="T42" s="227"/>
      <c r="U42" s="204" t="s">
        <v>0</v>
      </c>
      <c r="V42" s="203" t="s">
        <v>1</v>
      </c>
      <c r="W42" s="228"/>
      <c r="X42" s="229"/>
      <c r="Y42" s="199"/>
      <c r="Z42" s="199"/>
      <c r="AA42" s="199"/>
      <c r="AB42" s="198"/>
      <c r="AC42" s="200"/>
      <c r="AD42" s="199"/>
      <c r="AE42" s="199"/>
      <c r="AF42" s="198"/>
    </row>
  </sheetData>
  <mergeCells count="22">
    <mergeCell ref="M13:N15"/>
    <mergeCell ref="H13:H15"/>
    <mergeCell ref="I13:I15"/>
    <mergeCell ref="J13:K15"/>
    <mergeCell ref="L13:L15"/>
    <mergeCell ref="A8:C9"/>
    <mergeCell ref="H8:H9"/>
    <mergeCell ref="Y8:AB9"/>
    <mergeCell ref="AC8:AF9"/>
    <mergeCell ref="A3:AF3"/>
    <mergeCell ref="S5:V5"/>
    <mergeCell ref="A7:C7"/>
    <mergeCell ref="D7:E7"/>
    <mergeCell ref="F7:G7"/>
    <mergeCell ref="H7:X7"/>
    <mergeCell ref="Y7:AB7"/>
    <mergeCell ref="AC7:AF7"/>
    <mergeCell ref="H30:H32"/>
    <mergeCell ref="I30:I32"/>
    <mergeCell ref="J30:K32"/>
    <mergeCell ref="L30:L32"/>
    <mergeCell ref="M30:N32"/>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C839173-C09D-47EF-B48D-2BC4F369426C}">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U65556:U65557 JQ65556:JQ65557 TM65556:TM65557 ADI65556:ADI65557 ANE65556:ANE65557 AXA65556:AXA65557 BGW65556:BGW65557 BQS65556:BQS65557 CAO65556:CAO65557 CKK65556:CKK65557 CUG65556:CUG65557 DEC65556:DEC65557 DNY65556:DNY65557 DXU65556:DXU65557 EHQ65556:EHQ65557 ERM65556:ERM65557 FBI65556:FBI65557 FLE65556:FLE65557 FVA65556:FVA65557 GEW65556:GEW65557 GOS65556:GOS65557 GYO65556:GYO65557 HIK65556:HIK65557 HSG65556:HSG65557 ICC65556:ICC65557 ILY65556:ILY65557 IVU65556:IVU65557 JFQ65556:JFQ65557 JPM65556:JPM65557 JZI65556:JZI65557 KJE65556:KJE65557 KTA65556:KTA65557 LCW65556:LCW65557 LMS65556:LMS65557 LWO65556:LWO65557 MGK65556:MGK65557 MQG65556:MQG65557 NAC65556:NAC65557 NJY65556:NJY65557 NTU65556:NTU65557 ODQ65556:ODQ65557 ONM65556:ONM65557 OXI65556:OXI65557 PHE65556:PHE65557 PRA65556:PRA65557 QAW65556:QAW65557 QKS65556:QKS65557 QUO65556:QUO65557 REK65556:REK65557 ROG65556:ROG65557 RYC65556:RYC65557 SHY65556:SHY65557 SRU65556:SRU65557 TBQ65556:TBQ65557 TLM65556:TLM65557 TVI65556:TVI65557 UFE65556:UFE65557 UPA65556:UPA65557 UYW65556:UYW65557 VIS65556:VIS65557 VSO65556:VSO65557 WCK65556:WCK65557 WMG65556:WMG65557 WWC65556:WWC65557 U131092:U131093 JQ131092:JQ131093 TM131092:TM131093 ADI131092:ADI131093 ANE131092:ANE131093 AXA131092:AXA131093 BGW131092:BGW131093 BQS131092:BQS131093 CAO131092:CAO131093 CKK131092:CKK131093 CUG131092:CUG131093 DEC131092:DEC131093 DNY131092:DNY131093 DXU131092:DXU131093 EHQ131092:EHQ131093 ERM131092:ERM131093 FBI131092:FBI131093 FLE131092:FLE131093 FVA131092:FVA131093 GEW131092:GEW131093 GOS131092:GOS131093 GYO131092:GYO131093 HIK131092:HIK131093 HSG131092:HSG131093 ICC131092:ICC131093 ILY131092:ILY131093 IVU131092:IVU131093 JFQ131092:JFQ131093 JPM131092:JPM131093 JZI131092:JZI131093 KJE131092:KJE131093 KTA131092:KTA131093 LCW131092:LCW131093 LMS131092:LMS131093 LWO131092:LWO131093 MGK131092:MGK131093 MQG131092:MQG131093 NAC131092:NAC131093 NJY131092:NJY131093 NTU131092:NTU131093 ODQ131092:ODQ131093 ONM131092:ONM131093 OXI131092:OXI131093 PHE131092:PHE131093 PRA131092:PRA131093 QAW131092:QAW131093 QKS131092:QKS131093 QUO131092:QUO131093 REK131092:REK131093 ROG131092:ROG131093 RYC131092:RYC131093 SHY131092:SHY131093 SRU131092:SRU131093 TBQ131092:TBQ131093 TLM131092:TLM131093 TVI131092:TVI131093 UFE131092:UFE131093 UPA131092:UPA131093 UYW131092:UYW131093 VIS131092:VIS131093 VSO131092:VSO131093 WCK131092:WCK131093 WMG131092:WMG131093 WWC131092:WWC131093 U196628:U196629 JQ196628:JQ196629 TM196628:TM196629 ADI196628:ADI196629 ANE196628:ANE196629 AXA196628:AXA196629 BGW196628:BGW196629 BQS196628:BQS196629 CAO196628:CAO196629 CKK196628:CKK196629 CUG196628:CUG196629 DEC196628:DEC196629 DNY196628:DNY196629 DXU196628:DXU196629 EHQ196628:EHQ196629 ERM196628:ERM196629 FBI196628:FBI196629 FLE196628:FLE196629 FVA196628:FVA196629 GEW196628:GEW196629 GOS196628:GOS196629 GYO196628:GYO196629 HIK196628:HIK196629 HSG196628:HSG196629 ICC196628:ICC196629 ILY196628:ILY196629 IVU196628:IVU196629 JFQ196628:JFQ196629 JPM196628:JPM196629 JZI196628:JZI196629 KJE196628:KJE196629 KTA196628:KTA196629 LCW196628:LCW196629 LMS196628:LMS196629 LWO196628:LWO196629 MGK196628:MGK196629 MQG196628:MQG196629 NAC196628:NAC196629 NJY196628:NJY196629 NTU196628:NTU196629 ODQ196628:ODQ196629 ONM196628:ONM196629 OXI196628:OXI196629 PHE196628:PHE196629 PRA196628:PRA196629 QAW196628:QAW196629 QKS196628:QKS196629 QUO196628:QUO196629 REK196628:REK196629 ROG196628:ROG196629 RYC196628:RYC196629 SHY196628:SHY196629 SRU196628:SRU196629 TBQ196628:TBQ196629 TLM196628:TLM196629 TVI196628:TVI196629 UFE196628:UFE196629 UPA196628:UPA196629 UYW196628:UYW196629 VIS196628:VIS196629 VSO196628:VSO196629 WCK196628:WCK196629 WMG196628:WMG196629 WWC196628:WWC196629 U262164:U262165 JQ262164:JQ262165 TM262164:TM262165 ADI262164:ADI262165 ANE262164:ANE262165 AXA262164:AXA262165 BGW262164:BGW262165 BQS262164:BQS262165 CAO262164:CAO262165 CKK262164:CKK262165 CUG262164:CUG262165 DEC262164:DEC262165 DNY262164:DNY262165 DXU262164:DXU262165 EHQ262164:EHQ262165 ERM262164:ERM262165 FBI262164:FBI262165 FLE262164:FLE262165 FVA262164:FVA262165 GEW262164:GEW262165 GOS262164:GOS262165 GYO262164:GYO262165 HIK262164:HIK262165 HSG262164:HSG262165 ICC262164:ICC262165 ILY262164:ILY262165 IVU262164:IVU262165 JFQ262164:JFQ262165 JPM262164:JPM262165 JZI262164:JZI262165 KJE262164:KJE262165 KTA262164:KTA262165 LCW262164:LCW262165 LMS262164:LMS262165 LWO262164:LWO262165 MGK262164:MGK262165 MQG262164:MQG262165 NAC262164:NAC262165 NJY262164:NJY262165 NTU262164:NTU262165 ODQ262164:ODQ262165 ONM262164:ONM262165 OXI262164:OXI262165 PHE262164:PHE262165 PRA262164:PRA262165 QAW262164:QAW262165 QKS262164:QKS262165 QUO262164:QUO262165 REK262164:REK262165 ROG262164:ROG262165 RYC262164:RYC262165 SHY262164:SHY262165 SRU262164:SRU262165 TBQ262164:TBQ262165 TLM262164:TLM262165 TVI262164:TVI262165 UFE262164:UFE262165 UPA262164:UPA262165 UYW262164:UYW262165 VIS262164:VIS262165 VSO262164:VSO262165 WCK262164:WCK262165 WMG262164:WMG262165 WWC262164:WWC262165 U327700:U327701 JQ327700:JQ327701 TM327700:TM327701 ADI327700:ADI327701 ANE327700:ANE327701 AXA327700:AXA327701 BGW327700:BGW327701 BQS327700:BQS327701 CAO327700:CAO327701 CKK327700:CKK327701 CUG327700:CUG327701 DEC327700:DEC327701 DNY327700:DNY327701 DXU327700:DXU327701 EHQ327700:EHQ327701 ERM327700:ERM327701 FBI327700:FBI327701 FLE327700:FLE327701 FVA327700:FVA327701 GEW327700:GEW327701 GOS327700:GOS327701 GYO327700:GYO327701 HIK327700:HIK327701 HSG327700:HSG327701 ICC327700:ICC327701 ILY327700:ILY327701 IVU327700:IVU327701 JFQ327700:JFQ327701 JPM327700:JPM327701 JZI327700:JZI327701 KJE327700:KJE327701 KTA327700:KTA327701 LCW327700:LCW327701 LMS327700:LMS327701 LWO327700:LWO327701 MGK327700:MGK327701 MQG327700:MQG327701 NAC327700:NAC327701 NJY327700:NJY327701 NTU327700:NTU327701 ODQ327700:ODQ327701 ONM327700:ONM327701 OXI327700:OXI327701 PHE327700:PHE327701 PRA327700:PRA327701 QAW327700:QAW327701 QKS327700:QKS327701 QUO327700:QUO327701 REK327700:REK327701 ROG327700:ROG327701 RYC327700:RYC327701 SHY327700:SHY327701 SRU327700:SRU327701 TBQ327700:TBQ327701 TLM327700:TLM327701 TVI327700:TVI327701 UFE327700:UFE327701 UPA327700:UPA327701 UYW327700:UYW327701 VIS327700:VIS327701 VSO327700:VSO327701 WCK327700:WCK327701 WMG327700:WMG327701 WWC327700:WWC327701 U393236:U393237 JQ393236:JQ393237 TM393236:TM393237 ADI393236:ADI393237 ANE393236:ANE393237 AXA393236:AXA393237 BGW393236:BGW393237 BQS393236:BQS393237 CAO393236:CAO393237 CKK393236:CKK393237 CUG393236:CUG393237 DEC393236:DEC393237 DNY393236:DNY393237 DXU393236:DXU393237 EHQ393236:EHQ393237 ERM393236:ERM393237 FBI393236:FBI393237 FLE393236:FLE393237 FVA393236:FVA393237 GEW393236:GEW393237 GOS393236:GOS393237 GYO393236:GYO393237 HIK393236:HIK393237 HSG393236:HSG393237 ICC393236:ICC393237 ILY393236:ILY393237 IVU393236:IVU393237 JFQ393236:JFQ393237 JPM393236:JPM393237 JZI393236:JZI393237 KJE393236:KJE393237 KTA393236:KTA393237 LCW393236:LCW393237 LMS393236:LMS393237 LWO393236:LWO393237 MGK393236:MGK393237 MQG393236:MQG393237 NAC393236:NAC393237 NJY393236:NJY393237 NTU393236:NTU393237 ODQ393236:ODQ393237 ONM393236:ONM393237 OXI393236:OXI393237 PHE393236:PHE393237 PRA393236:PRA393237 QAW393236:QAW393237 QKS393236:QKS393237 QUO393236:QUO393237 REK393236:REK393237 ROG393236:ROG393237 RYC393236:RYC393237 SHY393236:SHY393237 SRU393236:SRU393237 TBQ393236:TBQ393237 TLM393236:TLM393237 TVI393236:TVI393237 UFE393236:UFE393237 UPA393236:UPA393237 UYW393236:UYW393237 VIS393236:VIS393237 VSO393236:VSO393237 WCK393236:WCK393237 WMG393236:WMG393237 WWC393236:WWC393237 U458772:U458773 JQ458772:JQ458773 TM458772:TM458773 ADI458772:ADI458773 ANE458772:ANE458773 AXA458772:AXA458773 BGW458772:BGW458773 BQS458772:BQS458773 CAO458772:CAO458773 CKK458772:CKK458773 CUG458772:CUG458773 DEC458772:DEC458773 DNY458772:DNY458773 DXU458772:DXU458773 EHQ458772:EHQ458773 ERM458772:ERM458773 FBI458772:FBI458773 FLE458772:FLE458773 FVA458772:FVA458773 GEW458772:GEW458773 GOS458772:GOS458773 GYO458772:GYO458773 HIK458772:HIK458773 HSG458772:HSG458773 ICC458772:ICC458773 ILY458772:ILY458773 IVU458772:IVU458773 JFQ458772:JFQ458773 JPM458772:JPM458773 JZI458772:JZI458773 KJE458772:KJE458773 KTA458772:KTA458773 LCW458772:LCW458773 LMS458772:LMS458773 LWO458772:LWO458773 MGK458772:MGK458773 MQG458772:MQG458773 NAC458772:NAC458773 NJY458772:NJY458773 NTU458772:NTU458773 ODQ458772:ODQ458773 ONM458772:ONM458773 OXI458772:OXI458773 PHE458772:PHE458773 PRA458772:PRA458773 QAW458772:QAW458773 QKS458772:QKS458773 QUO458772:QUO458773 REK458772:REK458773 ROG458772:ROG458773 RYC458772:RYC458773 SHY458772:SHY458773 SRU458772:SRU458773 TBQ458772:TBQ458773 TLM458772:TLM458773 TVI458772:TVI458773 UFE458772:UFE458773 UPA458772:UPA458773 UYW458772:UYW458773 VIS458772:VIS458773 VSO458772:VSO458773 WCK458772:WCK458773 WMG458772:WMG458773 WWC458772:WWC458773 U524308:U524309 JQ524308:JQ524309 TM524308:TM524309 ADI524308:ADI524309 ANE524308:ANE524309 AXA524308:AXA524309 BGW524308:BGW524309 BQS524308:BQS524309 CAO524308:CAO524309 CKK524308:CKK524309 CUG524308:CUG524309 DEC524308:DEC524309 DNY524308:DNY524309 DXU524308:DXU524309 EHQ524308:EHQ524309 ERM524308:ERM524309 FBI524308:FBI524309 FLE524308:FLE524309 FVA524308:FVA524309 GEW524308:GEW524309 GOS524308:GOS524309 GYO524308:GYO524309 HIK524308:HIK524309 HSG524308:HSG524309 ICC524308:ICC524309 ILY524308:ILY524309 IVU524308:IVU524309 JFQ524308:JFQ524309 JPM524308:JPM524309 JZI524308:JZI524309 KJE524308:KJE524309 KTA524308:KTA524309 LCW524308:LCW524309 LMS524308:LMS524309 LWO524308:LWO524309 MGK524308:MGK524309 MQG524308:MQG524309 NAC524308:NAC524309 NJY524308:NJY524309 NTU524308:NTU524309 ODQ524308:ODQ524309 ONM524308:ONM524309 OXI524308:OXI524309 PHE524308:PHE524309 PRA524308:PRA524309 QAW524308:QAW524309 QKS524308:QKS524309 QUO524308:QUO524309 REK524308:REK524309 ROG524308:ROG524309 RYC524308:RYC524309 SHY524308:SHY524309 SRU524308:SRU524309 TBQ524308:TBQ524309 TLM524308:TLM524309 TVI524308:TVI524309 UFE524308:UFE524309 UPA524308:UPA524309 UYW524308:UYW524309 VIS524308:VIS524309 VSO524308:VSO524309 WCK524308:WCK524309 WMG524308:WMG524309 WWC524308:WWC524309 U589844:U589845 JQ589844:JQ589845 TM589844:TM589845 ADI589844:ADI589845 ANE589844:ANE589845 AXA589844:AXA589845 BGW589844:BGW589845 BQS589844:BQS589845 CAO589844:CAO589845 CKK589844:CKK589845 CUG589844:CUG589845 DEC589844:DEC589845 DNY589844:DNY589845 DXU589844:DXU589845 EHQ589844:EHQ589845 ERM589844:ERM589845 FBI589844:FBI589845 FLE589844:FLE589845 FVA589844:FVA589845 GEW589844:GEW589845 GOS589844:GOS589845 GYO589844:GYO589845 HIK589844:HIK589845 HSG589844:HSG589845 ICC589844:ICC589845 ILY589844:ILY589845 IVU589844:IVU589845 JFQ589844:JFQ589845 JPM589844:JPM589845 JZI589844:JZI589845 KJE589844:KJE589845 KTA589844:KTA589845 LCW589844:LCW589845 LMS589844:LMS589845 LWO589844:LWO589845 MGK589844:MGK589845 MQG589844:MQG589845 NAC589844:NAC589845 NJY589844:NJY589845 NTU589844:NTU589845 ODQ589844:ODQ589845 ONM589844:ONM589845 OXI589844:OXI589845 PHE589844:PHE589845 PRA589844:PRA589845 QAW589844:QAW589845 QKS589844:QKS589845 QUO589844:QUO589845 REK589844:REK589845 ROG589844:ROG589845 RYC589844:RYC589845 SHY589844:SHY589845 SRU589844:SRU589845 TBQ589844:TBQ589845 TLM589844:TLM589845 TVI589844:TVI589845 UFE589844:UFE589845 UPA589844:UPA589845 UYW589844:UYW589845 VIS589844:VIS589845 VSO589844:VSO589845 WCK589844:WCK589845 WMG589844:WMG589845 WWC589844:WWC589845 U655380:U655381 JQ655380:JQ655381 TM655380:TM655381 ADI655380:ADI655381 ANE655380:ANE655381 AXA655380:AXA655381 BGW655380:BGW655381 BQS655380:BQS655381 CAO655380:CAO655381 CKK655380:CKK655381 CUG655380:CUG655381 DEC655380:DEC655381 DNY655380:DNY655381 DXU655380:DXU655381 EHQ655380:EHQ655381 ERM655380:ERM655381 FBI655380:FBI655381 FLE655380:FLE655381 FVA655380:FVA655381 GEW655380:GEW655381 GOS655380:GOS655381 GYO655380:GYO655381 HIK655380:HIK655381 HSG655380:HSG655381 ICC655380:ICC655381 ILY655380:ILY655381 IVU655380:IVU655381 JFQ655380:JFQ655381 JPM655380:JPM655381 JZI655380:JZI655381 KJE655380:KJE655381 KTA655380:KTA655381 LCW655380:LCW655381 LMS655380:LMS655381 LWO655380:LWO655381 MGK655380:MGK655381 MQG655380:MQG655381 NAC655380:NAC655381 NJY655380:NJY655381 NTU655380:NTU655381 ODQ655380:ODQ655381 ONM655380:ONM655381 OXI655380:OXI655381 PHE655380:PHE655381 PRA655380:PRA655381 QAW655380:QAW655381 QKS655380:QKS655381 QUO655380:QUO655381 REK655380:REK655381 ROG655380:ROG655381 RYC655380:RYC655381 SHY655380:SHY655381 SRU655380:SRU655381 TBQ655380:TBQ655381 TLM655380:TLM655381 TVI655380:TVI655381 UFE655380:UFE655381 UPA655380:UPA655381 UYW655380:UYW655381 VIS655380:VIS655381 VSO655380:VSO655381 WCK655380:WCK655381 WMG655380:WMG655381 WWC655380:WWC655381 U720916:U720917 JQ720916:JQ720917 TM720916:TM720917 ADI720916:ADI720917 ANE720916:ANE720917 AXA720916:AXA720917 BGW720916:BGW720917 BQS720916:BQS720917 CAO720916:CAO720917 CKK720916:CKK720917 CUG720916:CUG720917 DEC720916:DEC720917 DNY720916:DNY720917 DXU720916:DXU720917 EHQ720916:EHQ720917 ERM720916:ERM720917 FBI720916:FBI720917 FLE720916:FLE720917 FVA720916:FVA720917 GEW720916:GEW720917 GOS720916:GOS720917 GYO720916:GYO720917 HIK720916:HIK720917 HSG720916:HSG720917 ICC720916:ICC720917 ILY720916:ILY720917 IVU720916:IVU720917 JFQ720916:JFQ720917 JPM720916:JPM720917 JZI720916:JZI720917 KJE720916:KJE720917 KTA720916:KTA720917 LCW720916:LCW720917 LMS720916:LMS720917 LWO720916:LWO720917 MGK720916:MGK720917 MQG720916:MQG720917 NAC720916:NAC720917 NJY720916:NJY720917 NTU720916:NTU720917 ODQ720916:ODQ720917 ONM720916:ONM720917 OXI720916:OXI720917 PHE720916:PHE720917 PRA720916:PRA720917 QAW720916:QAW720917 QKS720916:QKS720917 QUO720916:QUO720917 REK720916:REK720917 ROG720916:ROG720917 RYC720916:RYC720917 SHY720916:SHY720917 SRU720916:SRU720917 TBQ720916:TBQ720917 TLM720916:TLM720917 TVI720916:TVI720917 UFE720916:UFE720917 UPA720916:UPA720917 UYW720916:UYW720917 VIS720916:VIS720917 VSO720916:VSO720917 WCK720916:WCK720917 WMG720916:WMG720917 WWC720916:WWC720917 U786452:U786453 JQ786452:JQ786453 TM786452:TM786453 ADI786452:ADI786453 ANE786452:ANE786453 AXA786452:AXA786453 BGW786452:BGW786453 BQS786452:BQS786453 CAO786452:CAO786453 CKK786452:CKK786453 CUG786452:CUG786453 DEC786452:DEC786453 DNY786452:DNY786453 DXU786452:DXU786453 EHQ786452:EHQ786453 ERM786452:ERM786453 FBI786452:FBI786453 FLE786452:FLE786453 FVA786452:FVA786453 GEW786452:GEW786453 GOS786452:GOS786453 GYO786452:GYO786453 HIK786452:HIK786453 HSG786452:HSG786453 ICC786452:ICC786453 ILY786452:ILY786453 IVU786452:IVU786453 JFQ786452:JFQ786453 JPM786452:JPM786453 JZI786452:JZI786453 KJE786452:KJE786453 KTA786452:KTA786453 LCW786452:LCW786453 LMS786452:LMS786453 LWO786452:LWO786453 MGK786452:MGK786453 MQG786452:MQG786453 NAC786452:NAC786453 NJY786452:NJY786453 NTU786452:NTU786453 ODQ786452:ODQ786453 ONM786452:ONM786453 OXI786452:OXI786453 PHE786452:PHE786453 PRA786452:PRA786453 QAW786452:QAW786453 QKS786452:QKS786453 QUO786452:QUO786453 REK786452:REK786453 ROG786452:ROG786453 RYC786452:RYC786453 SHY786452:SHY786453 SRU786452:SRU786453 TBQ786452:TBQ786453 TLM786452:TLM786453 TVI786452:TVI786453 UFE786452:UFE786453 UPA786452:UPA786453 UYW786452:UYW786453 VIS786452:VIS786453 VSO786452:VSO786453 WCK786452:WCK786453 WMG786452:WMG786453 WWC786452:WWC786453 U851988:U851989 JQ851988:JQ851989 TM851988:TM851989 ADI851988:ADI851989 ANE851988:ANE851989 AXA851988:AXA851989 BGW851988:BGW851989 BQS851988:BQS851989 CAO851988:CAO851989 CKK851988:CKK851989 CUG851988:CUG851989 DEC851988:DEC851989 DNY851988:DNY851989 DXU851988:DXU851989 EHQ851988:EHQ851989 ERM851988:ERM851989 FBI851988:FBI851989 FLE851988:FLE851989 FVA851988:FVA851989 GEW851988:GEW851989 GOS851988:GOS851989 GYO851988:GYO851989 HIK851988:HIK851989 HSG851988:HSG851989 ICC851988:ICC851989 ILY851988:ILY851989 IVU851988:IVU851989 JFQ851988:JFQ851989 JPM851988:JPM851989 JZI851988:JZI851989 KJE851988:KJE851989 KTA851988:KTA851989 LCW851988:LCW851989 LMS851988:LMS851989 LWO851988:LWO851989 MGK851988:MGK851989 MQG851988:MQG851989 NAC851988:NAC851989 NJY851988:NJY851989 NTU851988:NTU851989 ODQ851988:ODQ851989 ONM851988:ONM851989 OXI851988:OXI851989 PHE851988:PHE851989 PRA851988:PRA851989 QAW851988:QAW851989 QKS851988:QKS851989 QUO851988:QUO851989 REK851988:REK851989 ROG851988:ROG851989 RYC851988:RYC851989 SHY851988:SHY851989 SRU851988:SRU851989 TBQ851988:TBQ851989 TLM851988:TLM851989 TVI851988:TVI851989 UFE851988:UFE851989 UPA851988:UPA851989 UYW851988:UYW851989 VIS851988:VIS851989 VSO851988:VSO851989 WCK851988:WCK851989 WMG851988:WMG851989 WWC851988:WWC851989 U917524:U917525 JQ917524:JQ917525 TM917524:TM917525 ADI917524:ADI917525 ANE917524:ANE917525 AXA917524:AXA917525 BGW917524:BGW917525 BQS917524:BQS917525 CAO917524:CAO917525 CKK917524:CKK917525 CUG917524:CUG917525 DEC917524:DEC917525 DNY917524:DNY917525 DXU917524:DXU917525 EHQ917524:EHQ917525 ERM917524:ERM917525 FBI917524:FBI917525 FLE917524:FLE917525 FVA917524:FVA917525 GEW917524:GEW917525 GOS917524:GOS917525 GYO917524:GYO917525 HIK917524:HIK917525 HSG917524:HSG917525 ICC917524:ICC917525 ILY917524:ILY917525 IVU917524:IVU917525 JFQ917524:JFQ917525 JPM917524:JPM917525 JZI917524:JZI917525 KJE917524:KJE917525 KTA917524:KTA917525 LCW917524:LCW917525 LMS917524:LMS917525 LWO917524:LWO917525 MGK917524:MGK917525 MQG917524:MQG917525 NAC917524:NAC917525 NJY917524:NJY917525 NTU917524:NTU917525 ODQ917524:ODQ917525 ONM917524:ONM917525 OXI917524:OXI917525 PHE917524:PHE917525 PRA917524:PRA917525 QAW917524:QAW917525 QKS917524:QKS917525 QUO917524:QUO917525 REK917524:REK917525 ROG917524:ROG917525 RYC917524:RYC917525 SHY917524:SHY917525 SRU917524:SRU917525 TBQ917524:TBQ917525 TLM917524:TLM917525 TVI917524:TVI917525 UFE917524:UFE917525 UPA917524:UPA917525 UYW917524:UYW917525 VIS917524:VIS917525 VSO917524:VSO917525 WCK917524:WCK917525 WMG917524:WMG917525 WWC917524:WWC917525 U983060:U983061 JQ983060:JQ983061 TM983060:TM983061 ADI983060:ADI983061 ANE983060:ANE983061 AXA983060:AXA983061 BGW983060:BGW983061 BQS983060:BQS983061 CAO983060:CAO983061 CKK983060:CKK983061 CUG983060:CUG983061 DEC983060:DEC983061 DNY983060:DNY983061 DXU983060:DXU983061 EHQ983060:EHQ983061 ERM983060:ERM983061 FBI983060:FBI983061 FLE983060:FLE983061 FVA983060:FVA983061 GEW983060:GEW983061 GOS983060:GOS983061 GYO983060:GYO983061 HIK983060:HIK983061 HSG983060:HSG983061 ICC983060:ICC983061 ILY983060:ILY983061 IVU983060:IVU983061 JFQ983060:JFQ983061 JPM983060:JPM983061 JZI983060:JZI983061 KJE983060:KJE983061 KTA983060:KTA983061 LCW983060:LCW983061 LMS983060:LMS983061 LWO983060:LWO983061 MGK983060:MGK983061 MQG983060:MQG983061 NAC983060:NAC983061 NJY983060:NJY983061 NTU983060:NTU983061 ODQ983060:ODQ983061 ONM983060:ONM983061 OXI983060:OXI983061 PHE983060:PHE983061 PRA983060:PRA983061 QAW983060:QAW983061 QKS983060:QKS983061 QUO983060:QUO983061 REK983060:REK983061 ROG983060:ROG983061 RYC983060:RYC983061 SHY983060:SHY983061 SRU983060:SRU983061 TBQ983060:TBQ983061 TLM983060:TLM983061 TVI983060:TVI983061 UFE983060:UFE983061 UPA983060:UPA983061 UYW983060:UYW983061 VIS983060:VIS983061 VSO983060:VSO983061 WCK983060:WCK983061 WMG983060:WMG983061 WWC983060:WWC983061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IZ19:IZ24 SV19:SV24 ACR19:ACR24 AMN19:AMN24 AWJ19:AWJ24 BGF19:BGF24 BQB19:BQB24 BZX19:BZX24 CJT19:CJT24 CTP19:CTP24 DDL19:DDL24 DNH19:DNH24 DXD19:DXD24 EGZ19:EGZ24 EQV19:EQV24 FAR19:FAR24 FKN19:FKN24 FUJ19:FUJ24 GEF19:GEF24 GOB19:GOB24 GXX19:GXX24 HHT19:HHT24 HRP19:HRP24 IBL19:IBL24 ILH19:ILH24 IVD19:IVD24 JEZ19:JEZ24 JOV19:JOV24 JYR19:JYR24 KIN19:KIN24 KSJ19:KSJ24 LCF19:LCF24 LMB19:LMB24 LVX19:LVX24 MFT19:MFT24 MPP19:MPP24 MZL19:MZL24 NJH19:NJH24 NTD19:NTD24 OCZ19:OCZ24 OMV19:OMV24 OWR19:OWR24 PGN19:PGN24 PQJ19:PQJ24 QAF19:QAF24 QKB19:QKB24 QTX19:QTX24 RDT19:RDT24 RNP19:RNP24 RXL19:RXL24 SHH19:SHH24 SRD19:SRD24 TAZ19:TAZ24 TKV19:TKV24 TUR19:TUR24 UEN19:UEN24 UOJ19:UOJ24 UYF19:UYF24 VIB19:VIB24 VRX19:VRX24 WBT19:WBT24 WLP19:WLP24 WVL19:WVL24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A17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A65567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A131103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A196639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A262175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A327711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A393247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A458783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A524319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A589855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A655391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A720927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A786463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A851999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A917535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A983071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Q65556:Q65558 JM65556:JM65558 TI65556:TI65558 ADE65556:ADE65558 ANA65556:ANA65558 AWW65556:AWW65558 BGS65556:BGS65558 BQO65556:BQO65558 CAK65556:CAK65558 CKG65556:CKG65558 CUC65556:CUC65558 DDY65556:DDY65558 DNU65556:DNU65558 DXQ65556:DXQ65558 EHM65556:EHM65558 ERI65556:ERI65558 FBE65556:FBE65558 FLA65556:FLA65558 FUW65556:FUW65558 GES65556:GES65558 GOO65556:GOO65558 GYK65556:GYK65558 HIG65556:HIG65558 HSC65556:HSC65558 IBY65556:IBY65558 ILU65556:ILU65558 IVQ65556:IVQ65558 JFM65556:JFM65558 JPI65556:JPI65558 JZE65556:JZE65558 KJA65556:KJA65558 KSW65556:KSW65558 LCS65556:LCS65558 LMO65556:LMO65558 LWK65556:LWK65558 MGG65556:MGG65558 MQC65556:MQC65558 MZY65556:MZY65558 NJU65556:NJU65558 NTQ65556:NTQ65558 ODM65556:ODM65558 ONI65556:ONI65558 OXE65556:OXE65558 PHA65556:PHA65558 PQW65556:PQW65558 QAS65556:QAS65558 QKO65556:QKO65558 QUK65556:QUK65558 REG65556:REG65558 ROC65556:ROC65558 RXY65556:RXY65558 SHU65556:SHU65558 SRQ65556:SRQ65558 TBM65556:TBM65558 TLI65556:TLI65558 TVE65556:TVE65558 UFA65556:UFA65558 UOW65556:UOW65558 UYS65556:UYS65558 VIO65556:VIO65558 VSK65556:VSK65558 WCG65556:WCG65558 WMC65556:WMC65558 WVY65556:WVY65558 Q131092:Q131094 JM131092:JM131094 TI131092:TI131094 ADE131092:ADE131094 ANA131092:ANA131094 AWW131092:AWW131094 BGS131092:BGS131094 BQO131092:BQO131094 CAK131092:CAK131094 CKG131092:CKG131094 CUC131092:CUC131094 DDY131092:DDY131094 DNU131092:DNU131094 DXQ131092:DXQ131094 EHM131092:EHM131094 ERI131092:ERI131094 FBE131092:FBE131094 FLA131092:FLA131094 FUW131092:FUW131094 GES131092:GES131094 GOO131092:GOO131094 GYK131092:GYK131094 HIG131092:HIG131094 HSC131092:HSC131094 IBY131092:IBY131094 ILU131092:ILU131094 IVQ131092:IVQ131094 JFM131092:JFM131094 JPI131092:JPI131094 JZE131092:JZE131094 KJA131092:KJA131094 KSW131092:KSW131094 LCS131092:LCS131094 LMO131092:LMO131094 LWK131092:LWK131094 MGG131092:MGG131094 MQC131092:MQC131094 MZY131092:MZY131094 NJU131092:NJU131094 NTQ131092:NTQ131094 ODM131092:ODM131094 ONI131092:ONI131094 OXE131092:OXE131094 PHA131092:PHA131094 PQW131092:PQW131094 QAS131092:QAS131094 QKO131092:QKO131094 QUK131092:QUK131094 REG131092:REG131094 ROC131092:ROC131094 RXY131092:RXY131094 SHU131092:SHU131094 SRQ131092:SRQ131094 TBM131092:TBM131094 TLI131092:TLI131094 TVE131092:TVE131094 UFA131092:UFA131094 UOW131092:UOW131094 UYS131092:UYS131094 VIO131092:VIO131094 VSK131092:VSK131094 WCG131092:WCG131094 WMC131092:WMC131094 WVY131092:WVY131094 Q196628:Q196630 JM196628:JM196630 TI196628:TI196630 ADE196628:ADE196630 ANA196628:ANA196630 AWW196628:AWW196630 BGS196628:BGS196630 BQO196628:BQO196630 CAK196628:CAK196630 CKG196628:CKG196630 CUC196628:CUC196630 DDY196628:DDY196630 DNU196628:DNU196630 DXQ196628:DXQ196630 EHM196628:EHM196630 ERI196628:ERI196630 FBE196628:FBE196630 FLA196628:FLA196630 FUW196628:FUW196630 GES196628:GES196630 GOO196628:GOO196630 GYK196628:GYK196630 HIG196628:HIG196630 HSC196628:HSC196630 IBY196628:IBY196630 ILU196628:ILU196630 IVQ196628:IVQ196630 JFM196628:JFM196630 JPI196628:JPI196630 JZE196628:JZE196630 KJA196628:KJA196630 KSW196628:KSW196630 LCS196628:LCS196630 LMO196628:LMO196630 LWK196628:LWK196630 MGG196628:MGG196630 MQC196628:MQC196630 MZY196628:MZY196630 NJU196628:NJU196630 NTQ196628:NTQ196630 ODM196628:ODM196630 ONI196628:ONI196630 OXE196628:OXE196630 PHA196628:PHA196630 PQW196628:PQW196630 QAS196628:QAS196630 QKO196628:QKO196630 QUK196628:QUK196630 REG196628:REG196630 ROC196628:ROC196630 RXY196628:RXY196630 SHU196628:SHU196630 SRQ196628:SRQ196630 TBM196628:TBM196630 TLI196628:TLI196630 TVE196628:TVE196630 UFA196628:UFA196630 UOW196628:UOW196630 UYS196628:UYS196630 VIO196628:VIO196630 VSK196628:VSK196630 WCG196628:WCG196630 WMC196628:WMC196630 WVY196628:WVY196630 Q262164:Q262166 JM262164:JM262166 TI262164:TI262166 ADE262164:ADE262166 ANA262164:ANA262166 AWW262164:AWW262166 BGS262164:BGS262166 BQO262164:BQO262166 CAK262164:CAK262166 CKG262164:CKG262166 CUC262164:CUC262166 DDY262164:DDY262166 DNU262164:DNU262166 DXQ262164:DXQ262166 EHM262164:EHM262166 ERI262164:ERI262166 FBE262164:FBE262166 FLA262164:FLA262166 FUW262164:FUW262166 GES262164:GES262166 GOO262164:GOO262166 GYK262164:GYK262166 HIG262164:HIG262166 HSC262164:HSC262166 IBY262164:IBY262166 ILU262164:ILU262166 IVQ262164:IVQ262166 JFM262164:JFM262166 JPI262164:JPI262166 JZE262164:JZE262166 KJA262164:KJA262166 KSW262164:KSW262166 LCS262164:LCS262166 LMO262164:LMO262166 LWK262164:LWK262166 MGG262164:MGG262166 MQC262164:MQC262166 MZY262164:MZY262166 NJU262164:NJU262166 NTQ262164:NTQ262166 ODM262164:ODM262166 ONI262164:ONI262166 OXE262164:OXE262166 PHA262164:PHA262166 PQW262164:PQW262166 QAS262164:QAS262166 QKO262164:QKO262166 QUK262164:QUK262166 REG262164:REG262166 ROC262164:ROC262166 RXY262164:RXY262166 SHU262164:SHU262166 SRQ262164:SRQ262166 TBM262164:TBM262166 TLI262164:TLI262166 TVE262164:TVE262166 UFA262164:UFA262166 UOW262164:UOW262166 UYS262164:UYS262166 VIO262164:VIO262166 VSK262164:VSK262166 WCG262164:WCG262166 WMC262164:WMC262166 WVY262164:WVY262166 Q327700:Q327702 JM327700:JM327702 TI327700:TI327702 ADE327700:ADE327702 ANA327700:ANA327702 AWW327700:AWW327702 BGS327700:BGS327702 BQO327700:BQO327702 CAK327700:CAK327702 CKG327700:CKG327702 CUC327700:CUC327702 DDY327700:DDY327702 DNU327700:DNU327702 DXQ327700:DXQ327702 EHM327700:EHM327702 ERI327700:ERI327702 FBE327700:FBE327702 FLA327700:FLA327702 FUW327700:FUW327702 GES327700:GES327702 GOO327700:GOO327702 GYK327700:GYK327702 HIG327700:HIG327702 HSC327700:HSC327702 IBY327700:IBY327702 ILU327700:ILU327702 IVQ327700:IVQ327702 JFM327700:JFM327702 JPI327700:JPI327702 JZE327700:JZE327702 KJA327700:KJA327702 KSW327700:KSW327702 LCS327700:LCS327702 LMO327700:LMO327702 LWK327700:LWK327702 MGG327700:MGG327702 MQC327700:MQC327702 MZY327700:MZY327702 NJU327700:NJU327702 NTQ327700:NTQ327702 ODM327700:ODM327702 ONI327700:ONI327702 OXE327700:OXE327702 PHA327700:PHA327702 PQW327700:PQW327702 QAS327700:QAS327702 QKO327700:QKO327702 QUK327700:QUK327702 REG327700:REG327702 ROC327700:ROC327702 RXY327700:RXY327702 SHU327700:SHU327702 SRQ327700:SRQ327702 TBM327700:TBM327702 TLI327700:TLI327702 TVE327700:TVE327702 UFA327700:UFA327702 UOW327700:UOW327702 UYS327700:UYS327702 VIO327700:VIO327702 VSK327700:VSK327702 WCG327700:WCG327702 WMC327700:WMC327702 WVY327700:WVY327702 Q393236:Q393238 JM393236:JM393238 TI393236:TI393238 ADE393236:ADE393238 ANA393236:ANA393238 AWW393236:AWW393238 BGS393236:BGS393238 BQO393236:BQO393238 CAK393236:CAK393238 CKG393236:CKG393238 CUC393236:CUC393238 DDY393236:DDY393238 DNU393236:DNU393238 DXQ393236:DXQ393238 EHM393236:EHM393238 ERI393236:ERI393238 FBE393236:FBE393238 FLA393236:FLA393238 FUW393236:FUW393238 GES393236:GES393238 GOO393236:GOO393238 GYK393236:GYK393238 HIG393236:HIG393238 HSC393236:HSC393238 IBY393236:IBY393238 ILU393236:ILU393238 IVQ393236:IVQ393238 JFM393236:JFM393238 JPI393236:JPI393238 JZE393236:JZE393238 KJA393236:KJA393238 KSW393236:KSW393238 LCS393236:LCS393238 LMO393236:LMO393238 LWK393236:LWK393238 MGG393236:MGG393238 MQC393236:MQC393238 MZY393236:MZY393238 NJU393236:NJU393238 NTQ393236:NTQ393238 ODM393236:ODM393238 ONI393236:ONI393238 OXE393236:OXE393238 PHA393236:PHA393238 PQW393236:PQW393238 QAS393236:QAS393238 QKO393236:QKO393238 QUK393236:QUK393238 REG393236:REG393238 ROC393236:ROC393238 RXY393236:RXY393238 SHU393236:SHU393238 SRQ393236:SRQ393238 TBM393236:TBM393238 TLI393236:TLI393238 TVE393236:TVE393238 UFA393236:UFA393238 UOW393236:UOW393238 UYS393236:UYS393238 VIO393236:VIO393238 VSK393236:VSK393238 WCG393236:WCG393238 WMC393236:WMC393238 WVY393236:WVY393238 Q458772:Q458774 JM458772:JM458774 TI458772:TI458774 ADE458772:ADE458774 ANA458772:ANA458774 AWW458772:AWW458774 BGS458772:BGS458774 BQO458772:BQO458774 CAK458772:CAK458774 CKG458772:CKG458774 CUC458772:CUC458774 DDY458772:DDY458774 DNU458772:DNU458774 DXQ458772:DXQ458774 EHM458772:EHM458774 ERI458772:ERI458774 FBE458772:FBE458774 FLA458772:FLA458774 FUW458772:FUW458774 GES458772:GES458774 GOO458772:GOO458774 GYK458772:GYK458774 HIG458772:HIG458774 HSC458772:HSC458774 IBY458772:IBY458774 ILU458772:ILU458774 IVQ458772:IVQ458774 JFM458772:JFM458774 JPI458772:JPI458774 JZE458772:JZE458774 KJA458772:KJA458774 KSW458772:KSW458774 LCS458772:LCS458774 LMO458772:LMO458774 LWK458772:LWK458774 MGG458772:MGG458774 MQC458772:MQC458774 MZY458772:MZY458774 NJU458772:NJU458774 NTQ458772:NTQ458774 ODM458772:ODM458774 ONI458772:ONI458774 OXE458772:OXE458774 PHA458772:PHA458774 PQW458772:PQW458774 QAS458772:QAS458774 QKO458772:QKO458774 QUK458772:QUK458774 REG458772:REG458774 ROC458772:ROC458774 RXY458772:RXY458774 SHU458772:SHU458774 SRQ458772:SRQ458774 TBM458772:TBM458774 TLI458772:TLI458774 TVE458772:TVE458774 UFA458772:UFA458774 UOW458772:UOW458774 UYS458772:UYS458774 VIO458772:VIO458774 VSK458772:VSK458774 WCG458772:WCG458774 WMC458772:WMC458774 WVY458772:WVY458774 Q524308:Q524310 JM524308:JM524310 TI524308:TI524310 ADE524308:ADE524310 ANA524308:ANA524310 AWW524308:AWW524310 BGS524308:BGS524310 BQO524308:BQO524310 CAK524308:CAK524310 CKG524308:CKG524310 CUC524308:CUC524310 DDY524308:DDY524310 DNU524308:DNU524310 DXQ524308:DXQ524310 EHM524308:EHM524310 ERI524308:ERI524310 FBE524308:FBE524310 FLA524308:FLA524310 FUW524308:FUW524310 GES524308:GES524310 GOO524308:GOO524310 GYK524308:GYK524310 HIG524308:HIG524310 HSC524308:HSC524310 IBY524308:IBY524310 ILU524308:ILU524310 IVQ524308:IVQ524310 JFM524308:JFM524310 JPI524308:JPI524310 JZE524308:JZE524310 KJA524308:KJA524310 KSW524308:KSW524310 LCS524308:LCS524310 LMO524308:LMO524310 LWK524308:LWK524310 MGG524308:MGG524310 MQC524308:MQC524310 MZY524308:MZY524310 NJU524308:NJU524310 NTQ524308:NTQ524310 ODM524308:ODM524310 ONI524308:ONI524310 OXE524308:OXE524310 PHA524308:PHA524310 PQW524308:PQW524310 QAS524308:QAS524310 QKO524308:QKO524310 QUK524308:QUK524310 REG524308:REG524310 ROC524308:ROC524310 RXY524308:RXY524310 SHU524308:SHU524310 SRQ524308:SRQ524310 TBM524308:TBM524310 TLI524308:TLI524310 TVE524308:TVE524310 UFA524308:UFA524310 UOW524308:UOW524310 UYS524308:UYS524310 VIO524308:VIO524310 VSK524308:VSK524310 WCG524308:WCG524310 WMC524308:WMC524310 WVY524308:WVY524310 Q589844:Q589846 JM589844:JM589846 TI589844:TI589846 ADE589844:ADE589846 ANA589844:ANA589846 AWW589844:AWW589846 BGS589844:BGS589846 BQO589844:BQO589846 CAK589844:CAK589846 CKG589844:CKG589846 CUC589844:CUC589846 DDY589844:DDY589846 DNU589844:DNU589846 DXQ589844:DXQ589846 EHM589844:EHM589846 ERI589844:ERI589846 FBE589844:FBE589846 FLA589844:FLA589846 FUW589844:FUW589846 GES589844:GES589846 GOO589844:GOO589846 GYK589844:GYK589846 HIG589844:HIG589846 HSC589844:HSC589846 IBY589844:IBY589846 ILU589844:ILU589846 IVQ589844:IVQ589846 JFM589844:JFM589846 JPI589844:JPI589846 JZE589844:JZE589846 KJA589844:KJA589846 KSW589844:KSW589846 LCS589844:LCS589846 LMO589844:LMO589846 LWK589844:LWK589846 MGG589844:MGG589846 MQC589844:MQC589846 MZY589844:MZY589846 NJU589844:NJU589846 NTQ589844:NTQ589846 ODM589844:ODM589846 ONI589844:ONI589846 OXE589844:OXE589846 PHA589844:PHA589846 PQW589844:PQW589846 QAS589844:QAS589846 QKO589844:QKO589846 QUK589844:QUK589846 REG589844:REG589846 ROC589844:ROC589846 RXY589844:RXY589846 SHU589844:SHU589846 SRQ589844:SRQ589846 TBM589844:TBM589846 TLI589844:TLI589846 TVE589844:TVE589846 UFA589844:UFA589846 UOW589844:UOW589846 UYS589844:UYS589846 VIO589844:VIO589846 VSK589844:VSK589846 WCG589844:WCG589846 WMC589844:WMC589846 WVY589844:WVY589846 Q655380:Q655382 JM655380:JM655382 TI655380:TI655382 ADE655380:ADE655382 ANA655380:ANA655382 AWW655380:AWW655382 BGS655380:BGS655382 BQO655380:BQO655382 CAK655380:CAK655382 CKG655380:CKG655382 CUC655380:CUC655382 DDY655380:DDY655382 DNU655380:DNU655382 DXQ655380:DXQ655382 EHM655380:EHM655382 ERI655380:ERI655382 FBE655380:FBE655382 FLA655380:FLA655382 FUW655380:FUW655382 GES655380:GES655382 GOO655380:GOO655382 GYK655380:GYK655382 HIG655380:HIG655382 HSC655380:HSC655382 IBY655380:IBY655382 ILU655380:ILU655382 IVQ655380:IVQ655382 JFM655380:JFM655382 JPI655380:JPI655382 JZE655380:JZE655382 KJA655380:KJA655382 KSW655380:KSW655382 LCS655380:LCS655382 LMO655380:LMO655382 LWK655380:LWK655382 MGG655380:MGG655382 MQC655380:MQC655382 MZY655380:MZY655382 NJU655380:NJU655382 NTQ655380:NTQ655382 ODM655380:ODM655382 ONI655380:ONI655382 OXE655380:OXE655382 PHA655380:PHA655382 PQW655380:PQW655382 QAS655380:QAS655382 QKO655380:QKO655382 QUK655380:QUK655382 REG655380:REG655382 ROC655380:ROC655382 RXY655380:RXY655382 SHU655380:SHU655382 SRQ655380:SRQ655382 TBM655380:TBM655382 TLI655380:TLI655382 TVE655380:TVE655382 UFA655380:UFA655382 UOW655380:UOW655382 UYS655380:UYS655382 VIO655380:VIO655382 VSK655380:VSK655382 WCG655380:WCG655382 WMC655380:WMC655382 WVY655380:WVY655382 Q720916:Q720918 JM720916:JM720918 TI720916:TI720918 ADE720916:ADE720918 ANA720916:ANA720918 AWW720916:AWW720918 BGS720916:BGS720918 BQO720916:BQO720918 CAK720916:CAK720918 CKG720916:CKG720918 CUC720916:CUC720918 DDY720916:DDY720918 DNU720916:DNU720918 DXQ720916:DXQ720918 EHM720916:EHM720918 ERI720916:ERI720918 FBE720916:FBE720918 FLA720916:FLA720918 FUW720916:FUW720918 GES720916:GES720918 GOO720916:GOO720918 GYK720916:GYK720918 HIG720916:HIG720918 HSC720916:HSC720918 IBY720916:IBY720918 ILU720916:ILU720918 IVQ720916:IVQ720918 JFM720916:JFM720918 JPI720916:JPI720918 JZE720916:JZE720918 KJA720916:KJA720918 KSW720916:KSW720918 LCS720916:LCS720918 LMO720916:LMO720918 LWK720916:LWK720918 MGG720916:MGG720918 MQC720916:MQC720918 MZY720916:MZY720918 NJU720916:NJU720918 NTQ720916:NTQ720918 ODM720916:ODM720918 ONI720916:ONI720918 OXE720916:OXE720918 PHA720916:PHA720918 PQW720916:PQW720918 QAS720916:QAS720918 QKO720916:QKO720918 QUK720916:QUK720918 REG720916:REG720918 ROC720916:ROC720918 RXY720916:RXY720918 SHU720916:SHU720918 SRQ720916:SRQ720918 TBM720916:TBM720918 TLI720916:TLI720918 TVE720916:TVE720918 UFA720916:UFA720918 UOW720916:UOW720918 UYS720916:UYS720918 VIO720916:VIO720918 VSK720916:VSK720918 WCG720916:WCG720918 WMC720916:WMC720918 WVY720916:WVY720918 Q786452:Q786454 JM786452:JM786454 TI786452:TI786454 ADE786452:ADE786454 ANA786452:ANA786454 AWW786452:AWW786454 BGS786452:BGS786454 BQO786452:BQO786454 CAK786452:CAK786454 CKG786452:CKG786454 CUC786452:CUC786454 DDY786452:DDY786454 DNU786452:DNU786454 DXQ786452:DXQ786454 EHM786452:EHM786454 ERI786452:ERI786454 FBE786452:FBE786454 FLA786452:FLA786454 FUW786452:FUW786454 GES786452:GES786454 GOO786452:GOO786454 GYK786452:GYK786454 HIG786452:HIG786454 HSC786452:HSC786454 IBY786452:IBY786454 ILU786452:ILU786454 IVQ786452:IVQ786454 JFM786452:JFM786454 JPI786452:JPI786454 JZE786452:JZE786454 KJA786452:KJA786454 KSW786452:KSW786454 LCS786452:LCS786454 LMO786452:LMO786454 LWK786452:LWK786454 MGG786452:MGG786454 MQC786452:MQC786454 MZY786452:MZY786454 NJU786452:NJU786454 NTQ786452:NTQ786454 ODM786452:ODM786454 ONI786452:ONI786454 OXE786452:OXE786454 PHA786452:PHA786454 PQW786452:PQW786454 QAS786452:QAS786454 QKO786452:QKO786454 QUK786452:QUK786454 REG786452:REG786454 ROC786452:ROC786454 RXY786452:RXY786454 SHU786452:SHU786454 SRQ786452:SRQ786454 TBM786452:TBM786454 TLI786452:TLI786454 TVE786452:TVE786454 UFA786452:UFA786454 UOW786452:UOW786454 UYS786452:UYS786454 VIO786452:VIO786454 VSK786452:VSK786454 WCG786452:WCG786454 WMC786452:WMC786454 WVY786452:WVY786454 Q851988:Q851990 JM851988:JM851990 TI851988:TI851990 ADE851988:ADE851990 ANA851988:ANA851990 AWW851988:AWW851990 BGS851988:BGS851990 BQO851988:BQO851990 CAK851988:CAK851990 CKG851988:CKG851990 CUC851988:CUC851990 DDY851988:DDY851990 DNU851988:DNU851990 DXQ851988:DXQ851990 EHM851988:EHM851990 ERI851988:ERI851990 FBE851988:FBE851990 FLA851988:FLA851990 FUW851988:FUW851990 GES851988:GES851990 GOO851988:GOO851990 GYK851988:GYK851990 HIG851988:HIG851990 HSC851988:HSC851990 IBY851988:IBY851990 ILU851988:ILU851990 IVQ851988:IVQ851990 JFM851988:JFM851990 JPI851988:JPI851990 JZE851988:JZE851990 KJA851988:KJA851990 KSW851988:KSW851990 LCS851988:LCS851990 LMO851988:LMO851990 LWK851988:LWK851990 MGG851988:MGG851990 MQC851988:MQC851990 MZY851988:MZY851990 NJU851988:NJU851990 NTQ851988:NTQ851990 ODM851988:ODM851990 ONI851988:ONI851990 OXE851988:OXE851990 PHA851988:PHA851990 PQW851988:PQW851990 QAS851988:QAS851990 QKO851988:QKO851990 QUK851988:QUK851990 REG851988:REG851990 ROC851988:ROC851990 RXY851988:RXY851990 SHU851988:SHU851990 SRQ851988:SRQ851990 TBM851988:TBM851990 TLI851988:TLI851990 TVE851988:TVE851990 UFA851988:UFA851990 UOW851988:UOW851990 UYS851988:UYS851990 VIO851988:VIO851990 VSK851988:VSK851990 WCG851988:WCG851990 WMC851988:WMC851990 WVY851988:WVY851990 Q917524:Q917526 JM917524:JM917526 TI917524:TI917526 ADE917524:ADE917526 ANA917524:ANA917526 AWW917524:AWW917526 BGS917524:BGS917526 BQO917524:BQO917526 CAK917524:CAK917526 CKG917524:CKG917526 CUC917524:CUC917526 DDY917524:DDY917526 DNU917524:DNU917526 DXQ917524:DXQ917526 EHM917524:EHM917526 ERI917524:ERI917526 FBE917524:FBE917526 FLA917524:FLA917526 FUW917524:FUW917526 GES917524:GES917526 GOO917524:GOO917526 GYK917524:GYK917526 HIG917524:HIG917526 HSC917524:HSC917526 IBY917524:IBY917526 ILU917524:ILU917526 IVQ917524:IVQ917526 JFM917524:JFM917526 JPI917524:JPI917526 JZE917524:JZE917526 KJA917524:KJA917526 KSW917524:KSW917526 LCS917524:LCS917526 LMO917524:LMO917526 LWK917524:LWK917526 MGG917524:MGG917526 MQC917524:MQC917526 MZY917524:MZY917526 NJU917524:NJU917526 NTQ917524:NTQ917526 ODM917524:ODM917526 ONI917524:ONI917526 OXE917524:OXE917526 PHA917524:PHA917526 PQW917524:PQW917526 QAS917524:QAS917526 QKO917524:QKO917526 QUK917524:QUK917526 REG917524:REG917526 ROC917524:ROC917526 RXY917524:RXY917526 SHU917524:SHU917526 SRQ917524:SRQ917526 TBM917524:TBM917526 TLI917524:TLI917526 TVE917524:TVE917526 UFA917524:UFA917526 UOW917524:UOW917526 UYS917524:UYS917526 VIO917524:VIO917526 VSK917524:VSK917526 WCG917524:WCG917526 WMC917524:WMC917526 WVY917524:WVY917526 Q983060:Q983062 JM983060:JM983062 TI983060:TI983062 ADE983060:ADE983062 ANA983060:ANA983062 AWW983060:AWW983062 BGS983060:BGS983062 BQO983060:BQO983062 CAK983060:CAK983062 CKG983060:CKG983062 CUC983060:CUC983062 DDY983060:DDY983062 DNU983060:DNU983062 DXQ983060:DXQ983062 EHM983060:EHM983062 ERI983060:ERI983062 FBE983060:FBE983062 FLA983060:FLA983062 FUW983060:FUW983062 GES983060:GES983062 GOO983060:GOO983062 GYK983060:GYK983062 HIG983060:HIG983062 HSC983060:HSC983062 IBY983060:IBY983062 ILU983060:ILU983062 IVQ983060:IVQ983062 JFM983060:JFM983062 JPI983060:JPI983062 JZE983060:JZE983062 KJA983060:KJA983062 KSW983060:KSW983062 LCS983060:LCS983062 LMO983060:LMO983062 LWK983060:LWK983062 MGG983060:MGG983062 MQC983060:MQC983062 MZY983060:MZY983062 NJU983060:NJU983062 NTQ983060:NTQ983062 ODM983060:ODM983062 ONI983060:ONI983062 OXE983060:OXE983062 PHA983060:PHA983062 PQW983060:PQW983062 QAS983060:QAS983062 QKO983060:QKO983062 QUK983060:QUK983062 REG983060:REG983062 ROC983060:ROC983062 RXY983060:RXY983062 SHU983060:SHU983062 SRQ983060:SRQ983062 TBM983060:TBM983062 TLI983060:TLI983062 TVE983060:TVE983062 UFA983060:UFA983062 UOW983060:UOW983062 UYS983060:UYS983062 VIO983060:VIO983062 VSK983060:VSK983062 WCG983060:WCG983062 WMC983060:WMC983062 WVY983060:WVY983062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O65559:O65560 JK65559:JK65560 TG65559:TG65560 ADC65559:ADC65560 AMY65559:AMY65560 AWU65559:AWU65560 BGQ65559:BGQ65560 BQM65559:BQM65560 CAI65559:CAI65560 CKE65559:CKE65560 CUA65559:CUA65560 DDW65559:DDW65560 DNS65559:DNS65560 DXO65559:DXO65560 EHK65559:EHK65560 ERG65559:ERG65560 FBC65559:FBC65560 FKY65559:FKY65560 FUU65559:FUU65560 GEQ65559:GEQ65560 GOM65559:GOM65560 GYI65559:GYI65560 HIE65559:HIE65560 HSA65559:HSA65560 IBW65559:IBW65560 ILS65559:ILS65560 IVO65559:IVO65560 JFK65559:JFK65560 JPG65559:JPG65560 JZC65559:JZC65560 KIY65559:KIY65560 KSU65559:KSU65560 LCQ65559:LCQ65560 LMM65559:LMM65560 LWI65559:LWI65560 MGE65559:MGE65560 MQA65559:MQA65560 MZW65559:MZW65560 NJS65559:NJS65560 NTO65559:NTO65560 ODK65559:ODK65560 ONG65559:ONG65560 OXC65559:OXC65560 PGY65559:PGY65560 PQU65559:PQU65560 QAQ65559:QAQ65560 QKM65559:QKM65560 QUI65559:QUI65560 REE65559:REE65560 ROA65559:ROA65560 RXW65559:RXW65560 SHS65559:SHS65560 SRO65559:SRO65560 TBK65559:TBK65560 TLG65559:TLG65560 TVC65559:TVC65560 UEY65559:UEY65560 UOU65559:UOU65560 UYQ65559:UYQ65560 VIM65559:VIM65560 VSI65559:VSI65560 WCE65559:WCE65560 WMA65559:WMA65560 WVW65559:WVW65560 O131095:O131096 JK131095:JK131096 TG131095:TG131096 ADC131095:ADC131096 AMY131095:AMY131096 AWU131095:AWU131096 BGQ131095:BGQ131096 BQM131095:BQM131096 CAI131095:CAI131096 CKE131095:CKE131096 CUA131095:CUA131096 DDW131095:DDW131096 DNS131095:DNS131096 DXO131095:DXO131096 EHK131095:EHK131096 ERG131095:ERG131096 FBC131095:FBC131096 FKY131095:FKY131096 FUU131095:FUU131096 GEQ131095:GEQ131096 GOM131095:GOM131096 GYI131095:GYI131096 HIE131095:HIE131096 HSA131095:HSA131096 IBW131095:IBW131096 ILS131095:ILS131096 IVO131095:IVO131096 JFK131095:JFK131096 JPG131095:JPG131096 JZC131095:JZC131096 KIY131095:KIY131096 KSU131095:KSU131096 LCQ131095:LCQ131096 LMM131095:LMM131096 LWI131095:LWI131096 MGE131095:MGE131096 MQA131095:MQA131096 MZW131095:MZW131096 NJS131095:NJS131096 NTO131095:NTO131096 ODK131095:ODK131096 ONG131095:ONG131096 OXC131095:OXC131096 PGY131095:PGY131096 PQU131095:PQU131096 QAQ131095:QAQ131096 QKM131095:QKM131096 QUI131095:QUI131096 REE131095:REE131096 ROA131095:ROA131096 RXW131095:RXW131096 SHS131095:SHS131096 SRO131095:SRO131096 TBK131095:TBK131096 TLG131095:TLG131096 TVC131095:TVC131096 UEY131095:UEY131096 UOU131095:UOU131096 UYQ131095:UYQ131096 VIM131095:VIM131096 VSI131095:VSI131096 WCE131095:WCE131096 WMA131095:WMA131096 WVW131095:WVW131096 O196631:O196632 JK196631:JK196632 TG196631:TG196632 ADC196631:ADC196632 AMY196631:AMY196632 AWU196631:AWU196632 BGQ196631:BGQ196632 BQM196631:BQM196632 CAI196631:CAI196632 CKE196631:CKE196632 CUA196631:CUA196632 DDW196631:DDW196632 DNS196631:DNS196632 DXO196631:DXO196632 EHK196631:EHK196632 ERG196631:ERG196632 FBC196631:FBC196632 FKY196631:FKY196632 FUU196631:FUU196632 GEQ196631:GEQ196632 GOM196631:GOM196632 GYI196631:GYI196632 HIE196631:HIE196632 HSA196631:HSA196632 IBW196631:IBW196632 ILS196631:ILS196632 IVO196631:IVO196632 JFK196631:JFK196632 JPG196631:JPG196632 JZC196631:JZC196632 KIY196631:KIY196632 KSU196631:KSU196632 LCQ196631:LCQ196632 LMM196631:LMM196632 LWI196631:LWI196632 MGE196631:MGE196632 MQA196631:MQA196632 MZW196631:MZW196632 NJS196631:NJS196632 NTO196631:NTO196632 ODK196631:ODK196632 ONG196631:ONG196632 OXC196631:OXC196632 PGY196631:PGY196632 PQU196631:PQU196632 QAQ196631:QAQ196632 QKM196631:QKM196632 QUI196631:QUI196632 REE196631:REE196632 ROA196631:ROA196632 RXW196631:RXW196632 SHS196631:SHS196632 SRO196631:SRO196632 TBK196631:TBK196632 TLG196631:TLG196632 TVC196631:TVC196632 UEY196631:UEY196632 UOU196631:UOU196632 UYQ196631:UYQ196632 VIM196631:VIM196632 VSI196631:VSI196632 WCE196631:WCE196632 WMA196631:WMA196632 WVW196631:WVW196632 O262167:O262168 JK262167:JK262168 TG262167:TG262168 ADC262167:ADC262168 AMY262167:AMY262168 AWU262167:AWU262168 BGQ262167:BGQ262168 BQM262167:BQM262168 CAI262167:CAI262168 CKE262167:CKE262168 CUA262167:CUA262168 DDW262167:DDW262168 DNS262167:DNS262168 DXO262167:DXO262168 EHK262167:EHK262168 ERG262167:ERG262168 FBC262167:FBC262168 FKY262167:FKY262168 FUU262167:FUU262168 GEQ262167:GEQ262168 GOM262167:GOM262168 GYI262167:GYI262168 HIE262167:HIE262168 HSA262167:HSA262168 IBW262167:IBW262168 ILS262167:ILS262168 IVO262167:IVO262168 JFK262167:JFK262168 JPG262167:JPG262168 JZC262167:JZC262168 KIY262167:KIY262168 KSU262167:KSU262168 LCQ262167:LCQ262168 LMM262167:LMM262168 LWI262167:LWI262168 MGE262167:MGE262168 MQA262167:MQA262168 MZW262167:MZW262168 NJS262167:NJS262168 NTO262167:NTO262168 ODK262167:ODK262168 ONG262167:ONG262168 OXC262167:OXC262168 PGY262167:PGY262168 PQU262167:PQU262168 QAQ262167:QAQ262168 QKM262167:QKM262168 QUI262167:QUI262168 REE262167:REE262168 ROA262167:ROA262168 RXW262167:RXW262168 SHS262167:SHS262168 SRO262167:SRO262168 TBK262167:TBK262168 TLG262167:TLG262168 TVC262167:TVC262168 UEY262167:UEY262168 UOU262167:UOU262168 UYQ262167:UYQ262168 VIM262167:VIM262168 VSI262167:VSI262168 WCE262167:WCE262168 WMA262167:WMA262168 WVW262167:WVW262168 O327703:O327704 JK327703:JK327704 TG327703:TG327704 ADC327703:ADC327704 AMY327703:AMY327704 AWU327703:AWU327704 BGQ327703:BGQ327704 BQM327703:BQM327704 CAI327703:CAI327704 CKE327703:CKE327704 CUA327703:CUA327704 DDW327703:DDW327704 DNS327703:DNS327704 DXO327703:DXO327704 EHK327703:EHK327704 ERG327703:ERG327704 FBC327703:FBC327704 FKY327703:FKY327704 FUU327703:FUU327704 GEQ327703:GEQ327704 GOM327703:GOM327704 GYI327703:GYI327704 HIE327703:HIE327704 HSA327703:HSA327704 IBW327703:IBW327704 ILS327703:ILS327704 IVO327703:IVO327704 JFK327703:JFK327704 JPG327703:JPG327704 JZC327703:JZC327704 KIY327703:KIY327704 KSU327703:KSU327704 LCQ327703:LCQ327704 LMM327703:LMM327704 LWI327703:LWI327704 MGE327703:MGE327704 MQA327703:MQA327704 MZW327703:MZW327704 NJS327703:NJS327704 NTO327703:NTO327704 ODK327703:ODK327704 ONG327703:ONG327704 OXC327703:OXC327704 PGY327703:PGY327704 PQU327703:PQU327704 QAQ327703:QAQ327704 QKM327703:QKM327704 QUI327703:QUI327704 REE327703:REE327704 ROA327703:ROA327704 RXW327703:RXW327704 SHS327703:SHS327704 SRO327703:SRO327704 TBK327703:TBK327704 TLG327703:TLG327704 TVC327703:TVC327704 UEY327703:UEY327704 UOU327703:UOU327704 UYQ327703:UYQ327704 VIM327703:VIM327704 VSI327703:VSI327704 WCE327703:WCE327704 WMA327703:WMA327704 WVW327703:WVW327704 O393239:O393240 JK393239:JK393240 TG393239:TG393240 ADC393239:ADC393240 AMY393239:AMY393240 AWU393239:AWU393240 BGQ393239:BGQ393240 BQM393239:BQM393240 CAI393239:CAI393240 CKE393239:CKE393240 CUA393239:CUA393240 DDW393239:DDW393240 DNS393239:DNS393240 DXO393239:DXO393240 EHK393239:EHK393240 ERG393239:ERG393240 FBC393239:FBC393240 FKY393239:FKY393240 FUU393239:FUU393240 GEQ393239:GEQ393240 GOM393239:GOM393240 GYI393239:GYI393240 HIE393239:HIE393240 HSA393239:HSA393240 IBW393239:IBW393240 ILS393239:ILS393240 IVO393239:IVO393240 JFK393239:JFK393240 JPG393239:JPG393240 JZC393239:JZC393240 KIY393239:KIY393240 KSU393239:KSU393240 LCQ393239:LCQ393240 LMM393239:LMM393240 LWI393239:LWI393240 MGE393239:MGE393240 MQA393239:MQA393240 MZW393239:MZW393240 NJS393239:NJS393240 NTO393239:NTO393240 ODK393239:ODK393240 ONG393239:ONG393240 OXC393239:OXC393240 PGY393239:PGY393240 PQU393239:PQU393240 QAQ393239:QAQ393240 QKM393239:QKM393240 QUI393239:QUI393240 REE393239:REE393240 ROA393239:ROA393240 RXW393239:RXW393240 SHS393239:SHS393240 SRO393239:SRO393240 TBK393239:TBK393240 TLG393239:TLG393240 TVC393239:TVC393240 UEY393239:UEY393240 UOU393239:UOU393240 UYQ393239:UYQ393240 VIM393239:VIM393240 VSI393239:VSI393240 WCE393239:WCE393240 WMA393239:WMA393240 WVW393239:WVW393240 O458775:O458776 JK458775:JK458776 TG458775:TG458776 ADC458775:ADC458776 AMY458775:AMY458776 AWU458775:AWU458776 BGQ458775:BGQ458776 BQM458775:BQM458776 CAI458775:CAI458776 CKE458775:CKE458776 CUA458775:CUA458776 DDW458775:DDW458776 DNS458775:DNS458776 DXO458775:DXO458776 EHK458775:EHK458776 ERG458775:ERG458776 FBC458775:FBC458776 FKY458775:FKY458776 FUU458775:FUU458776 GEQ458775:GEQ458776 GOM458775:GOM458776 GYI458775:GYI458776 HIE458775:HIE458776 HSA458775:HSA458776 IBW458775:IBW458776 ILS458775:ILS458776 IVO458775:IVO458776 JFK458775:JFK458776 JPG458775:JPG458776 JZC458775:JZC458776 KIY458775:KIY458776 KSU458775:KSU458776 LCQ458775:LCQ458776 LMM458775:LMM458776 LWI458775:LWI458776 MGE458775:MGE458776 MQA458775:MQA458776 MZW458775:MZW458776 NJS458775:NJS458776 NTO458775:NTO458776 ODK458775:ODK458776 ONG458775:ONG458776 OXC458775:OXC458776 PGY458775:PGY458776 PQU458775:PQU458776 QAQ458775:QAQ458776 QKM458775:QKM458776 QUI458775:QUI458776 REE458775:REE458776 ROA458775:ROA458776 RXW458775:RXW458776 SHS458775:SHS458776 SRO458775:SRO458776 TBK458775:TBK458776 TLG458775:TLG458776 TVC458775:TVC458776 UEY458775:UEY458776 UOU458775:UOU458776 UYQ458775:UYQ458776 VIM458775:VIM458776 VSI458775:VSI458776 WCE458775:WCE458776 WMA458775:WMA458776 WVW458775:WVW458776 O524311:O524312 JK524311:JK524312 TG524311:TG524312 ADC524311:ADC524312 AMY524311:AMY524312 AWU524311:AWU524312 BGQ524311:BGQ524312 BQM524311:BQM524312 CAI524311:CAI524312 CKE524311:CKE524312 CUA524311:CUA524312 DDW524311:DDW524312 DNS524311:DNS524312 DXO524311:DXO524312 EHK524311:EHK524312 ERG524311:ERG524312 FBC524311:FBC524312 FKY524311:FKY524312 FUU524311:FUU524312 GEQ524311:GEQ524312 GOM524311:GOM524312 GYI524311:GYI524312 HIE524311:HIE524312 HSA524311:HSA524312 IBW524311:IBW524312 ILS524311:ILS524312 IVO524311:IVO524312 JFK524311:JFK524312 JPG524311:JPG524312 JZC524311:JZC524312 KIY524311:KIY524312 KSU524311:KSU524312 LCQ524311:LCQ524312 LMM524311:LMM524312 LWI524311:LWI524312 MGE524311:MGE524312 MQA524311:MQA524312 MZW524311:MZW524312 NJS524311:NJS524312 NTO524311:NTO524312 ODK524311:ODK524312 ONG524311:ONG524312 OXC524311:OXC524312 PGY524311:PGY524312 PQU524311:PQU524312 QAQ524311:QAQ524312 QKM524311:QKM524312 QUI524311:QUI524312 REE524311:REE524312 ROA524311:ROA524312 RXW524311:RXW524312 SHS524311:SHS524312 SRO524311:SRO524312 TBK524311:TBK524312 TLG524311:TLG524312 TVC524311:TVC524312 UEY524311:UEY524312 UOU524311:UOU524312 UYQ524311:UYQ524312 VIM524311:VIM524312 VSI524311:VSI524312 WCE524311:WCE524312 WMA524311:WMA524312 WVW524311:WVW524312 O589847:O589848 JK589847:JK589848 TG589847:TG589848 ADC589847:ADC589848 AMY589847:AMY589848 AWU589847:AWU589848 BGQ589847:BGQ589848 BQM589847:BQM589848 CAI589847:CAI589848 CKE589847:CKE589848 CUA589847:CUA589848 DDW589847:DDW589848 DNS589847:DNS589848 DXO589847:DXO589848 EHK589847:EHK589848 ERG589847:ERG589848 FBC589847:FBC589848 FKY589847:FKY589848 FUU589847:FUU589848 GEQ589847:GEQ589848 GOM589847:GOM589848 GYI589847:GYI589848 HIE589847:HIE589848 HSA589847:HSA589848 IBW589847:IBW589848 ILS589847:ILS589848 IVO589847:IVO589848 JFK589847:JFK589848 JPG589847:JPG589848 JZC589847:JZC589848 KIY589847:KIY589848 KSU589847:KSU589848 LCQ589847:LCQ589848 LMM589847:LMM589848 LWI589847:LWI589848 MGE589847:MGE589848 MQA589847:MQA589848 MZW589847:MZW589848 NJS589847:NJS589848 NTO589847:NTO589848 ODK589847:ODK589848 ONG589847:ONG589848 OXC589847:OXC589848 PGY589847:PGY589848 PQU589847:PQU589848 QAQ589847:QAQ589848 QKM589847:QKM589848 QUI589847:QUI589848 REE589847:REE589848 ROA589847:ROA589848 RXW589847:RXW589848 SHS589847:SHS589848 SRO589847:SRO589848 TBK589847:TBK589848 TLG589847:TLG589848 TVC589847:TVC589848 UEY589847:UEY589848 UOU589847:UOU589848 UYQ589847:UYQ589848 VIM589847:VIM589848 VSI589847:VSI589848 WCE589847:WCE589848 WMA589847:WMA589848 WVW589847:WVW589848 O655383:O655384 JK655383:JK655384 TG655383:TG655384 ADC655383:ADC655384 AMY655383:AMY655384 AWU655383:AWU655384 BGQ655383:BGQ655384 BQM655383:BQM655384 CAI655383:CAI655384 CKE655383:CKE655384 CUA655383:CUA655384 DDW655383:DDW655384 DNS655383:DNS655384 DXO655383:DXO655384 EHK655383:EHK655384 ERG655383:ERG655384 FBC655383:FBC655384 FKY655383:FKY655384 FUU655383:FUU655384 GEQ655383:GEQ655384 GOM655383:GOM655384 GYI655383:GYI655384 HIE655383:HIE655384 HSA655383:HSA655384 IBW655383:IBW655384 ILS655383:ILS655384 IVO655383:IVO655384 JFK655383:JFK655384 JPG655383:JPG655384 JZC655383:JZC655384 KIY655383:KIY655384 KSU655383:KSU655384 LCQ655383:LCQ655384 LMM655383:LMM655384 LWI655383:LWI655384 MGE655383:MGE655384 MQA655383:MQA655384 MZW655383:MZW655384 NJS655383:NJS655384 NTO655383:NTO655384 ODK655383:ODK655384 ONG655383:ONG655384 OXC655383:OXC655384 PGY655383:PGY655384 PQU655383:PQU655384 QAQ655383:QAQ655384 QKM655383:QKM655384 QUI655383:QUI655384 REE655383:REE655384 ROA655383:ROA655384 RXW655383:RXW655384 SHS655383:SHS655384 SRO655383:SRO655384 TBK655383:TBK655384 TLG655383:TLG655384 TVC655383:TVC655384 UEY655383:UEY655384 UOU655383:UOU655384 UYQ655383:UYQ655384 VIM655383:VIM655384 VSI655383:VSI655384 WCE655383:WCE655384 WMA655383:WMA655384 WVW655383:WVW655384 O720919:O720920 JK720919:JK720920 TG720919:TG720920 ADC720919:ADC720920 AMY720919:AMY720920 AWU720919:AWU720920 BGQ720919:BGQ720920 BQM720919:BQM720920 CAI720919:CAI720920 CKE720919:CKE720920 CUA720919:CUA720920 DDW720919:DDW720920 DNS720919:DNS720920 DXO720919:DXO720920 EHK720919:EHK720920 ERG720919:ERG720920 FBC720919:FBC720920 FKY720919:FKY720920 FUU720919:FUU720920 GEQ720919:GEQ720920 GOM720919:GOM720920 GYI720919:GYI720920 HIE720919:HIE720920 HSA720919:HSA720920 IBW720919:IBW720920 ILS720919:ILS720920 IVO720919:IVO720920 JFK720919:JFK720920 JPG720919:JPG720920 JZC720919:JZC720920 KIY720919:KIY720920 KSU720919:KSU720920 LCQ720919:LCQ720920 LMM720919:LMM720920 LWI720919:LWI720920 MGE720919:MGE720920 MQA720919:MQA720920 MZW720919:MZW720920 NJS720919:NJS720920 NTO720919:NTO720920 ODK720919:ODK720920 ONG720919:ONG720920 OXC720919:OXC720920 PGY720919:PGY720920 PQU720919:PQU720920 QAQ720919:QAQ720920 QKM720919:QKM720920 QUI720919:QUI720920 REE720919:REE720920 ROA720919:ROA720920 RXW720919:RXW720920 SHS720919:SHS720920 SRO720919:SRO720920 TBK720919:TBK720920 TLG720919:TLG720920 TVC720919:TVC720920 UEY720919:UEY720920 UOU720919:UOU720920 UYQ720919:UYQ720920 VIM720919:VIM720920 VSI720919:VSI720920 WCE720919:WCE720920 WMA720919:WMA720920 WVW720919:WVW720920 O786455:O786456 JK786455:JK786456 TG786455:TG786456 ADC786455:ADC786456 AMY786455:AMY786456 AWU786455:AWU786456 BGQ786455:BGQ786456 BQM786455:BQM786456 CAI786455:CAI786456 CKE786455:CKE786456 CUA786455:CUA786456 DDW786455:DDW786456 DNS786455:DNS786456 DXO786455:DXO786456 EHK786455:EHK786456 ERG786455:ERG786456 FBC786455:FBC786456 FKY786455:FKY786456 FUU786455:FUU786456 GEQ786455:GEQ786456 GOM786455:GOM786456 GYI786455:GYI786456 HIE786455:HIE786456 HSA786455:HSA786456 IBW786455:IBW786456 ILS786455:ILS786456 IVO786455:IVO786456 JFK786455:JFK786456 JPG786455:JPG786456 JZC786455:JZC786456 KIY786455:KIY786456 KSU786455:KSU786456 LCQ786455:LCQ786456 LMM786455:LMM786456 LWI786455:LWI786456 MGE786455:MGE786456 MQA786455:MQA786456 MZW786455:MZW786456 NJS786455:NJS786456 NTO786455:NTO786456 ODK786455:ODK786456 ONG786455:ONG786456 OXC786455:OXC786456 PGY786455:PGY786456 PQU786455:PQU786456 QAQ786455:QAQ786456 QKM786455:QKM786456 QUI786455:QUI786456 REE786455:REE786456 ROA786455:ROA786456 RXW786455:RXW786456 SHS786455:SHS786456 SRO786455:SRO786456 TBK786455:TBK786456 TLG786455:TLG786456 TVC786455:TVC786456 UEY786455:UEY786456 UOU786455:UOU786456 UYQ786455:UYQ786456 VIM786455:VIM786456 VSI786455:VSI786456 WCE786455:WCE786456 WMA786455:WMA786456 WVW786455:WVW786456 O851991:O851992 JK851991:JK851992 TG851991:TG851992 ADC851991:ADC851992 AMY851991:AMY851992 AWU851991:AWU851992 BGQ851991:BGQ851992 BQM851991:BQM851992 CAI851991:CAI851992 CKE851991:CKE851992 CUA851991:CUA851992 DDW851991:DDW851992 DNS851991:DNS851992 DXO851991:DXO851992 EHK851991:EHK851992 ERG851991:ERG851992 FBC851991:FBC851992 FKY851991:FKY851992 FUU851991:FUU851992 GEQ851991:GEQ851992 GOM851991:GOM851992 GYI851991:GYI851992 HIE851991:HIE851992 HSA851991:HSA851992 IBW851991:IBW851992 ILS851991:ILS851992 IVO851991:IVO851992 JFK851991:JFK851992 JPG851991:JPG851992 JZC851991:JZC851992 KIY851991:KIY851992 KSU851991:KSU851992 LCQ851991:LCQ851992 LMM851991:LMM851992 LWI851991:LWI851992 MGE851991:MGE851992 MQA851991:MQA851992 MZW851991:MZW851992 NJS851991:NJS851992 NTO851991:NTO851992 ODK851991:ODK851992 ONG851991:ONG851992 OXC851991:OXC851992 PGY851991:PGY851992 PQU851991:PQU851992 QAQ851991:QAQ851992 QKM851991:QKM851992 QUI851991:QUI851992 REE851991:REE851992 ROA851991:ROA851992 RXW851991:RXW851992 SHS851991:SHS851992 SRO851991:SRO851992 TBK851991:TBK851992 TLG851991:TLG851992 TVC851991:TVC851992 UEY851991:UEY851992 UOU851991:UOU851992 UYQ851991:UYQ851992 VIM851991:VIM851992 VSI851991:VSI851992 WCE851991:WCE851992 WMA851991:WMA851992 WVW851991:WVW851992 O917527:O917528 JK917527:JK917528 TG917527:TG917528 ADC917527:ADC917528 AMY917527:AMY917528 AWU917527:AWU917528 BGQ917527:BGQ917528 BQM917527:BQM917528 CAI917527:CAI917528 CKE917527:CKE917528 CUA917527:CUA917528 DDW917527:DDW917528 DNS917527:DNS917528 DXO917527:DXO917528 EHK917527:EHK917528 ERG917527:ERG917528 FBC917527:FBC917528 FKY917527:FKY917528 FUU917527:FUU917528 GEQ917527:GEQ917528 GOM917527:GOM917528 GYI917527:GYI917528 HIE917527:HIE917528 HSA917527:HSA917528 IBW917527:IBW917528 ILS917527:ILS917528 IVO917527:IVO917528 JFK917527:JFK917528 JPG917527:JPG917528 JZC917527:JZC917528 KIY917527:KIY917528 KSU917527:KSU917528 LCQ917527:LCQ917528 LMM917527:LMM917528 LWI917527:LWI917528 MGE917527:MGE917528 MQA917527:MQA917528 MZW917527:MZW917528 NJS917527:NJS917528 NTO917527:NTO917528 ODK917527:ODK917528 ONG917527:ONG917528 OXC917527:OXC917528 PGY917527:PGY917528 PQU917527:PQU917528 QAQ917527:QAQ917528 QKM917527:QKM917528 QUI917527:QUI917528 REE917527:REE917528 ROA917527:ROA917528 RXW917527:RXW917528 SHS917527:SHS917528 SRO917527:SRO917528 TBK917527:TBK917528 TLG917527:TLG917528 TVC917527:TVC917528 UEY917527:UEY917528 UOU917527:UOU917528 UYQ917527:UYQ917528 VIM917527:VIM917528 VSI917527:VSI917528 WCE917527:WCE917528 WMA917527:WMA917528 WVW917527:WVW917528 O983063:O983064 JK983063:JK983064 TG983063:TG983064 ADC983063:ADC983064 AMY983063:AMY983064 AWU983063:AWU983064 BGQ983063:BGQ983064 BQM983063:BQM983064 CAI983063:CAI983064 CKE983063:CKE983064 CUA983063:CUA983064 DDW983063:DDW983064 DNS983063:DNS983064 DXO983063:DXO983064 EHK983063:EHK983064 ERG983063:ERG983064 FBC983063:FBC983064 FKY983063:FKY983064 FUU983063:FUU983064 GEQ983063:GEQ983064 GOM983063:GOM983064 GYI983063:GYI983064 HIE983063:HIE983064 HSA983063:HSA983064 IBW983063:IBW983064 ILS983063:ILS983064 IVO983063:IVO983064 JFK983063:JFK983064 JPG983063:JPG983064 JZC983063:JZC983064 KIY983063:KIY983064 KSU983063:KSU983064 LCQ983063:LCQ983064 LMM983063:LMM983064 LWI983063:LWI983064 MGE983063:MGE983064 MQA983063:MQA983064 MZW983063:MZW983064 NJS983063:NJS983064 NTO983063:NTO983064 ODK983063:ODK983064 ONG983063:ONG983064 OXC983063:OXC983064 PGY983063:PGY983064 PQU983063:PQU983064 QAQ983063:QAQ983064 QKM983063:QKM983064 QUI983063:QUI983064 REE983063:REE983064 ROA983063:ROA983064 RXW983063:RXW983064 SHS983063:SHS983064 SRO983063:SRO983064 TBK983063:TBK983064 TLG983063:TLG983064 TVC983063:TVC983064 UEY983063:UEY983064 UOU983063:UOU983064 UYQ983063:UYQ983064 VIM983063:VIM983064 VSI983063:VSI983064 WCE983063:WCE983064 WMA983063:WMA983064 WVW983063:WVW983064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AC65558:AC65559 JY65558:JY65559 TU65558:TU65559 ADQ65558:ADQ65559 ANM65558:ANM65559 AXI65558:AXI65559 BHE65558:BHE65559 BRA65558:BRA65559 CAW65558:CAW65559 CKS65558:CKS65559 CUO65558:CUO65559 DEK65558:DEK65559 DOG65558:DOG65559 DYC65558:DYC65559 EHY65558:EHY65559 ERU65558:ERU65559 FBQ65558:FBQ65559 FLM65558:FLM65559 FVI65558:FVI65559 GFE65558:GFE65559 GPA65558:GPA65559 GYW65558:GYW65559 HIS65558:HIS65559 HSO65558:HSO65559 ICK65558:ICK65559 IMG65558:IMG65559 IWC65558:IWC65559 JFY65558:JFY65559 JPU65558:JPU65559 JZQ65558:JZQ65559 KJM65558:KJM65559 KTI65558:KTI65559 LDE65558:LDE65559 LNA65558:LNA65559 LWW65558:LWW65559 MGS65558:MGS65559 MQO65558:MQO65559 NAK65558:NAK65559 NKG65558:NKG65559 NUC65558:NUC65559 ODY65558:ODY65559 ONU65558:ONU65559 OXQ65558:OXQ65559 PHM65558:PHM65559 PRI65558:PRI65559 QBE65558:QBE65559 QLA65558:QLA65559 QUW65558:QUW65559 RES65558:RES65559 ROO65558:ROO65559 RYK65558:RYK65559 SIG65558:SIG65559 SSC65558:SSC65559 TBY65558:TBY65559 TLU65558:TLU65559 TVQ65558:TVQ65559 UFM65558:UFM65559 UPI65558:UPI65559 UZE65558:UZE65559 VJA65558:VJA65559 VSW65558:VSW65559 WCS65558:WCS65559 WMO65558:WMO65559 WWK65558:WWK65559 AC131094:AC131095 JY131094:JY131095 TU131094:TU131095 ADQ131094:ADQ131095 ANM131094:ANM131095 AXI131094:AXI131095 BHE131094:BHE131095 BRA131094:BRA131095 CAW131094:CAW131095 CKS131094:CKS131095 CUO131094:CUO131095 DEK131094:DEK131095 DOG131094:DOG131095 DYC131094:DYC131095 EHY131094:EHY131095 ERU131094:ERU131095 FBQ131094:FBQ131095 FLM131094:FLM131095 FVI131094:FVI131095 GFE131094:GFE131095 GPA131094:GPA131095 GYW131094:GYW131095 HIS131094:HIS131095 HSO131094:HSO131095 ICK131094:ICK131095 IMG131094:IMG131095 IWC131094:IWC131095 JFY131094:JFY131095 JPU131094:JPU131095 JZQ131094:JZQ131095 KJM131094:KJM131095 KTI131094:KTI131095 LDE131094:LDE131095 LNA131094:LNA131095 LWW131094:LWW131095 MGS131094:MGS131095 MQO131094:MQO131095 NAK131094:NAK131095 NKG131094:NKG131095 NUC131094:NUC131095 ODY131094:ODY131095 ONU131094:ONU131095 OXQ131094:OXQ131095 PHM131094:PHM131095 PRI131094:PRI131095 QBE131094:QBE131095 QLA131094:QLA131095 QUW131094:QUW131095 RES131094:RES131095 ROO131094:ROO131095 RYK131094:RYK131095 SIG131094:SIG131095 SSC131094:SSC131095 TBY131094:TBY131095 TLU131094:TLU131095 TVQ131094:TVQ131095 UFM131094:UFM131095 UPI131094:UPI131095 UZE131094:UZE131095 VJA131094:VJA131095 VSW131094:VSW131095 WCS131094:WCS131095 WMO131094:WMO131095 WWK131094:WWK131095 AC196630:AC196631 JY196630:JY196631 TU196630:TU196631 ADQ196630:ADQ196631 ANM196630:ANM196631 AXI196630:AXI196631 BHE196630:BHE196631 BRA196630:BRA196631 CAW196630:CAW196631 CKS196630:CKS196631 CUO196630:CUO196631 DEK196630:DEK196631 DOG196630:DOG196631 DYC196630:DYC196631 EHY196630:EHY196631 ERU196630:ERU196631 FBQ196630:FBQ196631 FLM196630:FLM196631 FVI196630:FVI196631 GFE196630:GFE196631 GPA196630:GPA196631 GYW196630:GYW196631 HIS196630:HIS196631 HSO196630:HSO196631 ICK196630:ICK196631 IMG196630:IMG196631 IWC196630:IWC196631 JFY196630:JFY196631 JPU196630:JPU196631 JZQ196630:JZQ196631 KJM196630:KJM196631 KTI196630:KTI196631 LDE196630:LDE196631 LNA196630:LNA196631 LWW196630:LWW196631 MGS196630:MGS196631 MQO196630:MQO196631 NAK196630:NAK196631 NKG196630:NKG196631 NUC196630:NUC196631 ODY196630:ODY196631 ONU196630:ONU196631 OXQ196630:OXQ196631 PHM196630:PHM196631 PRI196630:PRI196631 QBE196630:QBE196631 QLA196630:QLA196631 QUW196630:QUW196631 RES196630:RES196631 ROO196630:ROO196631 RYK196630:RYK196631 SIG196630:SIG196631 SSC196630:SSC196631 TBY196630:TBY196631 TLU196630:TLU196631 TVQ196630:TVQ196631 UFM196630:UFM196631 UPI196630:UPI196631 UZE196630:UZE196631 VJA196630:VJA196631 VSW196630:VSW196631 WCS196630:WCS196631 WMO196630:WMO196631 WWK196630:WWK196631 AC262166:AC262167 JY262166:JY262167 TU262166:TU262167 ADQ262166:ADQ262167 ANM262166:ANM262167 AXI262166:AXI262167 BHE262166:BHE262167 BRA262166:BRA262167 CAW262166:CAW262167 CKS262166:CKS262167 CUO262166:CUO262167 DEK262166:DEK262167 DOG262166:DOG262167 DYC262166:DYC262167 EHY262166:EHY262167 ERU262166:ERU262167 FBQ262166:FBQ262167 FLM262166:FLM262167 FVI262166:FVI262167 GFE262166:GFE262167 GPA262166:GPA262167 GYW262166:GYW262167 HIS262166:HIS262167 HSO262166:HSO262167 ICK262166:ICK262167 IMG262166:IMG262167 IWC262166:IWC262167 JFY262166:JFY262167 JPU262166:JPU262167 JZQ262166:JZQ262167 KJM262166:KJM262167 KTI262166:KTI262167 LDE262166:LDE262167 LNA262166:LNA262167 LWW262166:LWW262167 MGS262166:MGS262167 MQO262166:MQO262167 NAK262166:NAK262167 NKG262166:NKG262167 NUC262166:NUC262167 ODY262166:ODY262167 ONU262166:ONU262167 OXQ262166:OXQ262167 PHM262166:PHM262167 PRI262166:PRI262167 QBE262166:QBE262167 QLA262166:QLA262167 QUW262166:QUW262167 RES262166:RES262167 ROO262166:ROO262167 RYK262166:RYK262167 SIG262166:SIG262167 SSC262166:SSC262167 TBY262166:TBY262167 TLU262166:TLU262167 TVQ262166:TVQ262167 UFM262166:UFM262167 UPI262166:UPI262167 UZE262166:UZE262167 VJA262166:VJA262167 VSW262166:VSW262167 WCS262166:WCS262167 WMO262166:WMO262167 WWK262166:WWK262167 AC327702:AC327703 JY327702:JY327703 TU327702:TU327703 ADQ327702:ADQ327703 ANM327702:ANM327703 AXI327702:AXI327703 BHE327702:BHE327703 BRA327702:BRA327703 CAW327702:CAW327703 CKS327702:CKS327703 CUO327702:CUO327703 DEK327702:DEK327703 DOG327702:DOG327703 DYC327702:DYC327703 EHY327702:EHY327703 ERU327702:ERU327703 FBQ327702:FBQ327703 FLM327702:FLM327703 FVI327702:FVI327703 GFE327702:GFE327703 GPA327702:GPA327703 GYW327702:GYW327703 HIS327702:HIS327703 HSO327702:HSO327703 ICK327702:ICK327703 IMG327702:IMG327703 IWC327702:IWC327703 JFY327702:JFY327703 JPU327702:JPU327703 JZQ327702:JZQ327703 KJM327702:KJM327703 KTI327702:KTI327703 LDE327702:LDE327703 LNA327702:LNA327703 LWW327702:LWW327703 MGS327702:MGS327703 MQO327702:MQO327703 NAK327702:NAK327703 NKG327702:NKG327703 NUC327702:NUC327703 ODY327702:ODY327703 ONU327702:ONU327703 OXQ327702:OXQ327703 PHM327702:PHM327703 PRI327702:PRI327703 QBE327702:QBE327703 QLA327702:QLA327703 QUW327702:QUW327703 RES327702:RES327703 ROO327702:ROO327703 RYK327702:RYK327703 SIG327702:SIG327703 SSC327702:SSC327703 TBY327702:TBY327703 TLU327702:TLU327703 TVQ327702:TVQ327703 UFM327702:UFM327703 UPI327702:UPI327703 UZE327702:UZE327703 VJA327702:VJA327703 VSW327702:VSW327703 WCS327702:WCS327703 WMO327702:WMO327703 WWK327702:WWK327703 AC393238:AC393239 JY393238:JY393239 TU393238:TU393239 ADQ393238:ADQ393239 ANM393238:ANM393239 AXI393238:AXI393239 BHE393238:BHE393239 BRA393238:BRA393239 CAW393238:CAW393239 CKS393238:CKS393239 CUO393238:CUO393239 DEK393238:DEK393239 DOG393238:DOG393239 DYC393238:DYC393239 EHY393238:EHY393239 ERU393238:ERU393239 FBQ393238:FBQ393239 FLM393238:FLM393239 FVI393238:FVI393239 GFE393238:GFE393239 GPA393238:GPA393239 GYW393238:GYW393239 HIS393238:HIS393239 HSO393238:HSO393239 ICK393238:ICK393239 IMG393238:IMG393239 IWC393238:IWC393239 JFY393238:JFY393239 JPU393238:JPU393239 JZQ393238:JZQ393239 KJM393238:KJM393239 KTI393238:KTI393239 LDE393238:LDE393239 LNA393238:LNA393239 LWW393238:LWW393239 MGS393238:MGS393239 MQO393238:MQO393239 NAK393238:NAK393239 NKG393238:NKG393239 NUC393238:NUC393239 ODY393238:ODY393239 ONU393238:ONU393239 OXQ393238:OXQ393239 PHM393238:PHM393239 PRI393238:PRI393239 QBE393238:QBE393239 QLA393238:QLA393239 QUW393238:QUW393239 RES393238:RES393239 ROO393238:ROO393239 RYK393238:RYK393239 SIG393238:SIG393239 SSC393238:SSC393239 TBY393238:TBY393239 TLU393238:TLU393239 TVQ393238:TVQ393239 UFM393238:UFM393239 UPI393238:UPI393239 UZE393238:UZE393239 VJA393238:VJA393239 VSW393238:VSW393239 WCS393238:WCS393239 WMO393238:WMO393239 WWK393238:WWK393239 AC458774:AC458775 JY458774:JY458775 TU458774:TU458775 ADQ458774:ADQ458775 ANM458774:ANM458775 AXI458774:AXI458775 BHE458774:BHE458775 BRA458774:BRA458775 CAW458774:CAW458775 CKS458774:CKS458775 CUO458774:CUO458775 DEK458774:DEK458775 DOG458774:DOG458775 DYC458774:DYC458775 EHY458774:EHY458775 ERU458774:ERU458775 FBQ458774:FBQ458775 FLM458774:FLM458775 FVI458774:FVI458775 GFE458774:GFE458775 GPA458774:GPA458775 GYW458774:GYW458775 HIS458774:HIS458775 HSO458774:HSO458775 ICK458774:ICK458775 IMG458774:IMG458775 IWC458774:IWC458775 JFY458774:JFY458775 JPU458774:JPU458775 JZQ458774:JZQ458775 KJM458774:KJM458775 KTI458774:KTI458775 LDE458774:LDE458775 LNA458774:LNA458775 LWW458774:LWW458775 MGS458774:MGS458775 MQO458774:MQO458775 NAK458774:NAK458775 NKG458774:NKG458775 NUC458774:NUC458775 ODY458774:ODY458775 ONU458774:ONU458775 OXQ458774:OXQ458775 PHM458774:PHM458775 PRI458774:PRI458775 QBE458774:QBE458775 QLA458774:QLA458775 QUW458774:QUW458775 RES458774:RES458775 ROO458774:ROO458775 RYK458774:RYK458775 SIG458774:SIG458775 SSC458774:SSC458775 TBY458774:TBY458775 TLU458774:TLU458775 TVQ458774:TVQ458775 UFM458774:UFM458775 UPI458774:UPI458775 UZE458774:UZE458775 VJA458774:VJA458775 VSW458774:VSW458775 WCS458774:WCS458775 WMO458774:WMO458775 WWK458774:WWK458775 AC524310:AC524311 JY524310:JY524311 TU524310:TU524311 ADQ524310:ADQ524311 ANM524310:ANM524311 AXI524310:AXI524311 BHE524310:BHE524311 BRA524310:BRA524311 CAW524310:CAW524311 CKS524310:CKS524311 CUO524310:CUO524311 DEK524310:DEK524311 DOG524310:DOG524311 DYC524310:DYC524311 EHY524310:EHY524311 ERU524310:ERU524311 FBQ524310:FBQ524311 FLM524310:FLM524311 FVI524310:FVI524311 GFE524310:GFE524311 GPA524310:GPA524311 GYW524310:GYW524311 HIS524310:HIS524311 HSO524310:HSO524311 ICK524310:ICK524311 IMG524310:IMG524311 IWC524310:IWC524311 JFY524310:JFY524311 JPU524310:JPU524311 JZQ524310:JZQ524311 KJM524310:KJM524311 KTI524310:KTI524311 LDE524310:LDE524311 LNA524310:LNA524311 LWW524310:LWW524311 MGS524310:MGS524311 MQO524310:MQO524311 NAK524310:NAK524311 NKG524310:NKG524311 NUC524310:NUC524311 ODY524310:ODY524311 ONU524310:ONU524311 OXQ524310:OXQ524311 PHM524310:PHM524311 PRI524310:PRI524311 QBE524310:QBE524311 QLA524310:QLA524311 QUW524310:QUW524311 RES524310:RES524311 ROO524310:ROO524311 RYK524310:RYK524311 SIG524310:SIG524311 SSC524310:SSC524311 TBY524310:TBY524311 TLU524310:TLU524311 TVQ524310:TVQ524311 UFM524310:UFM524311 UPI524310:UPI524311 UZE524310:UZE524311 VJA524310:VJA524311 VSW524310:VSW524311 WCS524310:WCS524311 WMO524310:WMO524311 WWK524310:WWK524311 AC589846:AC589847 JY589846:JY589847 TU589846:TU589847 ADQ589846:ADQ589847 ANM589846:ANM589847 AXI589846:AXI589847 BHE589846:BHE589847 BRA589846:BRA589847 CAW589846:CAW589847 CKS589846:CKS589847 CUO589846:CUO589847 DEK589846:DEK589847 DOG589846:DOG589847 DYC589846:DYC589847 EHY589846:EHY589847 ERU589846:ERU589847 FBQ589846:FBQ589847 FLM589846:FLM589847 FVI589846:FVI589847 GFE589846:GFE589847 GPA589846:GPA589847 GYW589846:GYW589847 HIS589846:HIS589847 HSO589846:HSO589847 ICK589846:ICK589847 IMG589846:IMG589847 IWC589846:IWC589847 JFY589846:JFY589847 JPU589846:JPU589847 JZQ589846:JZQ589847 KJM589846:KJM589847 KTI589846:KTI589847 LDE589846:LDE589847 LNA589846:LNA589847 LWW589846:LWW589847 MGS589846:MGS589847 MQO589846:MQO589847 NAK589846:NAK589847 NKG589846:NKG589847 NUC589846:NUC589847 ODY589846:ODY589847 ONU589846:ONU589847 OXQ589846:OXQ589847 PHM589846:PHM589847 PRI589846:PRI589847 QBE589846:QBE589847 QLA589846:QLA589847 QUW589846:QUW589847 RES589846:RES589847 ROO589846:ROO589847 RYK589846:RYK589847 SIG589846:SIG589847 SSC589846:SSC589847 TBY589846:TBY589847 TLU589846:TLU589847 TVQ589846:TVQ589847 UFM589846:UFM589847 UPI589846:UPI589847 UZE589846:UZE589847 VJA589846:VJA589847 VSW589846:VSW589847 WCS589846:WCS589847 WMO589846:WMO589847 WWK589846:WWK589847 AC655382:AC655383 JY655382:JY655383 TU655382:TU655383 ADQ655382:ADQ655383 ANM655382:ANM655383 AXI655382:AXI655383 BHE655382:BHE655383 BRA655382:BRA655383 CAW655382:CAW655383 CKS655382:CKS655383 CUO655382:CUO655383 DEK655382:DEK655383 DOG655382:DOG655383 DYC655382:DYC655383 EHY655382:EHY655383 ERU655382:ERU655383 FBQ655382:FBQ655383 FLM655382:FLM655383 FVI655382:FVI655383 GFE655382:GFE655383 GPA655382:GPA655383 GYW655382:GYW655383 HIS655382:HIS655383 HSO655382:HSO655383 ICK655382:ICK655383 IMG655382:IMG655383 IWC655382:IWC655383 JFY655382:JFY655383 JPU655382:JPU655383 JZQ655382:JZQ655383 KJM655382:KJM655383 KTI655382:KTI655383 LDE655382:LDE655383 LNA655382:LNA655383 LWW655382:LWW655383 MGS655382:MGS655383 MQO655382:MQO655383 NAK655382:NAK655383 NKG655382:NKG655383 NUC655382:NUC655383 ODY655382:ODY655383 ONU655382:ONU655383 OXQ655382:OXQ655383 PHM655382:PHM655383 PRI655382:PRI655383 QBE655382:QBE655383 QLA655382:QLA655383 QUW655382:QUW655383 RES655382:RES655383 ROO655382:ROO655383 RYK655382:RYK655383 SIG655382:SIG655383 SSC655382:SSC655383 TBY655382:TBY655383 TLU655382:TLU655383 TVQ655382:TVQ655383 UFM655382:UFM655383 UPI655382:UPI655383 UZE655382:UZE655383 VJA655382:VJA655383 VSW655382:VSW655383 WCS655382:WCS655383 WMO655382:WMO655383 WWK655382:WWK655383 AC720918:AC720919 JY720918:JY720919 TU720918:TU720919 ADQ720918:ADQ720919 ANM720918:ANM720919 AXI720918:AXI720919 BHE720918:BHE720919 BRA720918:BRA720919 CAW720918:CAW720919 CKS720918:CKS720919 CUO720918:CUO720919 DEK720918:DEK720919 DOG720918:DOG720919 DYC720918:DYC720919 EHY720918:EHY720919 ERU720918:ERU720919 FBQ720918:FBQ720919 FLM720918:FLM720919 FVI720918:FVI720919 GFE720918:GFE720919 GPA720918:GPA720919 GYW720918:GYW720919 HIS720918:HIS720919 HSO720918:HSO720919 ICK720918:ICK720919 IMG720918:IMG720919 IWC720918:IWC720919 JFY720918:JFY720919 JPU720918:JPU720919 JZQ720918:JZQ720919 KJM720918:KJM720919 KTI720918:KTI720919 LDE720918:LDE720919 LNA720918:LNA720919 LWW720918:LWW720919 MGS720918:MGS720919 MQO720918:MQO720919 NAK720918:NAK720919 NKG720918:NKG720919 NUC720918:NUC720919 ODY720918:ODY720919 ONU720918:ONU720919 OXQ720918:OXQ720919 PHM720918:PHM720919 PRI720918:PRI720919 QBE720918:QBE720919 QLA720918:QLA720919 QUW720918:QUW720919 RES720918:RES720919 ROO720918:ROO720919 RYK720918:RYK720919 SIG720918:SIG720919 SSC720918:SSC720919 TBY720918:TBY720919 TLU720918:TLU720919 TVQ720918:TVQ720919 UFM720918:UFM720919 UPI720918:UPI720919 UZE720918:UZE720919 VJA720918:VJA720919 VSW720918:VSW720919 WCS720918:WCS720919 WMO720918:WMO720919 WWK720918:WWK720919 AC786454:AC786455 JY786454:JY786455 TU786454:TU786455 ADQ786454:ADQ786455 ANM786454:ANM786455 AXI786454:AXI786455 BHE786454:BHE786455 BRA786454:BRA786455 CAW786454:CAW786455 CKS786454:CKS786455 CUO786454:CUO786455 DEK786454:DEK786455 DOG786454:DOG786455 DYC786454:DYC786455 EHY786454:EHY786455 ERU786454:ERU786455 FBQ786454:FBQ786455 FLM786454:FLM786455 FVI786454:FVI786455 GFE786454:GFE786455 GPA786454:GPA786455 GYW786454:GYW786455 HIS786454:HIS786455 HSO786454:HSO786455 ICK786454:ICK786455 IMG786454:IMG786455 IWC786454:IWC786455 JFY786454:JFY786455 JPU786454:JPU786455 JZQ786454:JZQ786455 KJM786454:KJM786455 KTI786454:KTI786455 LDE786454:LDE786455 LNA786454:LNA786455 LWW786454:LWW786455 MGS786454:MGS786455 MQO786454:MQO786455 NAK786454:NAK786455 NKG786454:NKG786455 NUC786454:NUC786455 ODY786454:ODY786455 ONU786454:ONU786455 OXQ786454:OXQ786455 PHM786454:PHM786455 PRI786454:PRI786455 QBE786454:QBE786455 QLA786454:QLA786455 QUW786454:QUW786455 RES786454:RES786455 ROO786454:ROO786455 RYK786454:RYK786455 SIG786454:SIG786455 SSC786454:SSC786455 TBY786454:TBY786455 TLU786454:TLU786455 TVQ786454:TVQ786455 UFM786454:UFM786455 UPI786454:UPI786455 UZE786454:UZE786455 VJA786454:VJA786455 VSW786454:VSW786455 WCS786454:WCS786455 WMO786454:WMO786455 WWK786454:WWK786455 AC851990:AC851991 JY851990:JY851991 TU851990:TU851991 ADQ851990:ADQ851991 ANM851990:ANM851991 AXI851990:AXI851991 BHE851990:BHE851991 BRA851990:BRA851991 CAW851990:CAW851991 CKS851990:CKS851991 CUO851990:CUO851991 DEK851990:DEK851991 DOG851990:DOG851991 DYC851990:DYC851991 EHY851990:EHY851991 ERU851990:ERU851991 FBQ851990:FBQ851991 FLM851990:FLM851991 FVI851990:FVI851991 GFE851990:GFE851991 GPA851990:GPA851991 GYW851990:GYW851991 HIS851990:HIS851991 HSO851990:HSO851991 ICK851990:ICK851991 IMG851990:IMG851991 IWC851990:IWC851991 JFY851990:JFY851991 JPU851990:JPU851991 JZQ851990:JZQ851991 KJM851990:KJM851991 KTI851990:KTI851991 LDE851990:LDE851991 LNA851990:LNA851991 LWW851990:LWW851991 MGS851990:MGS851991 MQO851990:MQO851991 NAK851990:NAK851991 NKG851990:NKG851991 NUC851990:NUC851991 ODY851990:ODY851991 ONU851990:ONU851991 OXQ851990:OXQ851991 PHM851990:PHM851991 PRI851990:PRI851991 QBE851990:QBE851991 QLA851990:QLA851991 QUW851990:QUW851991 RES851990:RES851991 ROO851990:ROO851991 RYK851990:RYK851991 SIG851990:SIG851991 SSC851990:SSC851991 TBY851990:TBY851991 TLU851990:TLU851991 TVQ851990:TVQ851991 UFM851990:UFM851991 UPI851990:UPI851991 UZE851990:UZE851991 VJA851990:VJA851991 VSW851990:VSW851991 WCS851990:WCS851991 WMO851990:WMO851991 WWK851990:WWK851991 AC917526:AC917527 JY917526:JY917527 TU917526:TU917527 ADQ917526:ADQ917527 ANM917526:ANM917527 AXI917526:AXI917527 BHE917526:BHE917527 BRA917526:BRA917527 CAW917526:CAW917527 CKS917526:CKS917527 CUO917526:CUO917527 DEK917526:DEK917527 DOG917526:DOG917527 DYC917526:DYC917527 EHY917526:EHY917527 ERU917526:ERU917527 FBQ917526:FBQ917527 FLM917526:FLM917527 FVI917526:FVI917527 GFE917526:GFE917527 GPA917526:GPA917527 GYW917526:GYW917527 HIS917526:HIS917527 HSO917526:HSO917527 ICK917526:ICK917527 IMG917526:IMG917527 IWC917526:IWC917527 JFY917526:JFY917527 JPU917526:JPU917527 JZQ917526:JZQ917527 KJM917526:KJM917527 KTI917526:KTI917527 LDE917526:LDE917527 LNA917526:LNA917527 LWW917526:LWW917527 MGS917526:MGS917527 MQO917526:MQO917527 NAK917526:NAK917527 NKG917526:NKG917527 NUC917526:NUC917527 ODY917526:ODY917527 ONU917526:ONU917527 OXQ917526:OXQ917527 PHM917526:PHM917527 PRI917526:PRI917527 QBE917526:QBE917527 QLA917526:QLA917527 QUW917526:QUW917527 RES917526:RES917527 ROO917526:ROO917527 RYK917526:RYK917527 SIG917526:SIG917527 SSC917526:SSC917527 TBY917526:TBY917527 TLU917526:TLU917527 TVQ917526:TVQ917527 UFM917526:UFM917527 UPI917526:UPI917527 UZE917526:UZE917527 VJA917526:VJA917527 VSW917526:VSW917527 WCS917526:WCS917527 WMO917526:WMO917527 WWK917526:WWK917527 AC983062:AC983063 JY983062:JY983063 TU983062:TU983063 ADQ983062:ADQ983063 ANM983062:ANM983063 AXI983062:AXI983063 BHE983062:BHE983063 BRA983062:BRA983063 CAW983062:CAW983063 CKS983062:CKS983063 CUO983062:CUO983063 DEK983062:DEK983063 DOG983062:DOG983063 DYC983062:DYC983063 EHY983062:EHY983063 ERU983062:ERU983063 FBQ983062:FBQ983063 FLM983062:FLM983063 FVI983062:FVI983063 GFE983062:GFE983063 GPA983062:GPA983063 GYW983062:GYW983063 HIS983062:HIS983063 HSO983062:HSO983063 ICK983062:ICK983063 IMG983062:IMG983063 IWC983062:IWC983063 JFY983062:JFY983063 JPU983062:JPU983063 JZQ983062:JZQ983063 KJM983062:KJM983063 KTI983062:KTI983063 LDE983062:LDE983063 LNA983062:LNA983063 LWW983062:LWW983063 MGS983062:MGS983063 MQO983062:MQO983063 NAK983062:NAK983063 NKG983062:NKG983063 NUC983062:NUC983063 ODY983062:ODY983063 ONU983062:ONU983063 OXQ983062:OXQ983063 PHM983062:PHM983063 PRI983062:PRI983063 QBE983062:QBE983063 QLA983062:QLA983063 QUW983062:QUW983063 RES983062:RES983063 ROO983062:ROO983063 RYK983062:RYK983063 SIG983062:SIG983063 SSC983062:SSC983063 TBY983062:TBY983063 TLU983062:TLU983063 TVQ983062:TVQ983063 UFM983062:UFM983063 UPI983062:UPI983063 UZE983062:UZE983063 VJA983062:VJA983063 VSW983062:VSW983063 WCS983062:WCS983063 WMO983062:WMO983063 WWK983062:WWK983063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I65564:I65573 JE65564:JE65573 TA65564:TA65573 ACW65564:ACW65573 AMS65564:AMS65573 AWO65564:AWO65573 BGK65564:BGK65573 BQG65564:BQG65573 CAC65564:CAC65573 CJY65564:CJY65573 CTU65564:CTU65573 DDQ65564:DDQ65573 DNM65564:DNM65573 DXI65564:DXI65573 EHE65564:EHE65573 ERA65564:ERA65573 FAW65564:FAW65573 FKS65564:FKS65573 FUO65564:FUO65573 GEK65564:GEK65573 GOG65564:GOG65573 GYC65564:GYC65573 HHY65564:HHY65573 HRU65564:HRU65573 IBQ65564:IBQ65573 ILM65564:ILM65573 IVI65564:IVI65573 JFE65564:JFE65573 JPA65564:JPA65573 JYW65564:JYW65573 KIS65564:KIS65573 KSO65564:KSO65573 LCK65564:LCK65573 LMG65564:LMG65573 LWC65564:LWC65573 MFY65564:MFY65573 MPU65564:MPU65573 MZQ65564:MZQ65573 NJM65564:NJM65573 NTI65564:NTI65573 ODE65564:ODE65573 ONA65564:ONA65573 OWW65564:OWW65573 PGS65564:PGS65573 PQO65564:PQO65573 QAK65564:QAK65573 QKG65564:QKG65573 QUC65564:QUC65573 RDY65564:RDY65573 RNU65564:RNU65573 RXQ65564:RXQ65573 SHM65564:SHM65573 SRI65564:SRI65573 TBE65564:TBE65573 TLA65564:TLA65573 TUW65564:TUW65573 UES65564:UES65573 UOO65564:UOO65573 UYK65564:UYK65573 VIG65564:VIG65573 VSC65564:VSC65573 WBY65564:WBY65573 WLU65564:WLU65573 WVQ65564:WVQ65573 I131100:I131109 JE131100:JE131109 TA131100:TA131109 ACW131100:ACW131109 AMS131100:AMS131109 AWO131100:AWO131109 BGK131100:BGK131109 BQG131100:BQG131109 CAC131100:CAC131109 CJY131100:CJY131109 CTU131100:CTU131109 DDQ131100:DDQ131109 DNM131100:DNM131109 DXI131100:DXI131109 EHE131100:EHE131109 ERA131100:ERA131109 FAW131100:FAW131109 FKS131100:FKS131109 FUO131100:FUO131109 GEK131100:GEK131109 GOG131100:GOG131109 GYC131100:GYC131109 HHY131100:HHY131109 HRU131100:HRU131109 IBQ131100:IBQ131109 ILM131100:ILM131109 IVI131100:IVI131109 JFE131100:JFE131109 JPA131100:JPA131109 JYW131100:JYW131109 KIS131100:KIS131109 KSO131100:KSO131109 LCK131100:LCK131109 LMG131100:LMG131109 LWC131100:LWC131109 MFY131100:MFY131109 MPU131100:MPU131109 MZQ131100:MZQ131109 NJM131100:NJM131109 NTI131100:NTI131109 ODE131100:ODE131109 ONA131100:ONA131109 OWW131100:OWW131109 PGS131100:PGS131109 PQO131100:PQO131109 QAK131100:QAK131109 QKG131100:QKG131109 QUC131100:QUC131109 RDY131100:RDY131109 RNU131100:RNU131109 RXQ131100:RXQ131109 SHM131100:SHM131109 SRI131100:SRI131109 TBE131100:TBE131109 TLA131100:TLA131109 TUW131100:TUW131109 UES131100:UES131109 UOO131100:UOO131109 UYK131100:UYK131109 VIG131100:VIG131109 VSC131100:VSC131109 WBY131100:WBY131109 WLU131100:WLU131109 WVQ131100:WVQ131109 I196636:I196645 JE196636:JE196645 TA196636:TA196645 ACW196636:ACW196645 AMS196636:AMS196645 AWO196636:AWO196645 BGK196636:BGK196645 BQG196636:BQG196645 CAC196636:CAC196645 CJY196636:CJY196645 CTU196636:CTU196645 DDQ196636:DDQ196645 DNM196636:DNM196645 DXI196636:DXI196645 EHE196636:EHE196645 ERA196636:ERA196645 FAW196636:FAW196645 FKS196636:FKS196645 FUO196636:FUO196645 GEK196636:GEK196645 GOG196636:GOG196645 GYC196636:GYC196645 HHY196636:HHY196645 HRU196636:HRU196645 IBQ196636:IBQ196645 ILM196636:ILM196645 IVI196636:IVI196645 JFE196636:JFE196645 JPA196636:JPA196645 JYW196636:JYW196645 KIS196636:KIS196645 KSO196636:KSO196645 LCK196636:LCK196645 LMG196636:LMG196645 LWC196636:LWC196645 MFY196636:MFY196645 MPU196636:MPU196645 MZQ196636:MZQ196645 NJM196636:NJM196645 NTI196636:NTI196645 ODE196636:ODE196645 ONA196636:ONA196645 OWW196636:OWW196645 PGS196636:PGS196645 PQO196636:PQO196645 QAK196636:QAK196645 QKG196636:QKG196645 QUC196636:QUC196645 RDY196636:RDY196645 RNU196636:RNU196645 RXQ196636:RXQ196645 SHM196636:SHM196645 SRI196636:SRI196645 TBE196636:TBE196645 TLA196636:TLA196645 TUW196636:TUW196645 UES196636:UES196645 UOO196636:UOO196645 UYK196636:UYK196645 VIG196636:VIG196645 VSC196636:VSC196645 WBY196636:WBY196645 WLU196636:WLU196645 WVQ196636:WVQ196645 I262172:I262181 JE262172:JE262181 TA262172:TA262181 ACW262172:ACW262181 AMS262172:AMS262181 AWO262172:AWO262181 BGK262172:BGK262181 BQG262172:BQG262181 CAC262172:CAC262181 CJY262172:CJY262181 CTU262172:CTU262181 DDQ262172:DDQ262181 DNM262172:DNM262181 DXI262172:DXI262181 EHE262172:EHE262181 ERA262172:ERA262181 FAW262172:FAW262181 FKS262172:FKS262181 FUO262172:FUO262181 GEK262172:GEK262181 GOG262172:GOG262181 GYC262172:GYC262181 HHY262172:HHY262181 HRU262172:HRU262181 IBQ262172:IBQ262181 ILM262172:ILM262181 IVI262172:IVI262181 JFE262172:JFE262181 JPA262172:JPA262181 JYW262172:JYW262181 KIS262172:KIS262181 KSO262172:KSO262181 LCK262172:LCK262181 LMG262172:LMG262181 LWC262172:LWC262181 MFY262172:MFY262181 MPU262172:MPU262181 MZQ262172:MZQ262181 NJM262172:NJM262181 NTI262172:NTI262181 ODE262172:ODE262181 ONA262172:ONA262181 OWW262172:OWW262181 PGS262172:PGS262181 PQO262172:PQO262181 QAK262172:QAK262181 QKG262172:QKG262181 QUC262172:QUC262181 RDY262172:RDY262181 RNU262172:RNU262181 RXQ262172:RXQ262181 SHM262172:SHM262181 SRI262172:SRI262181 TBE262172:TBE262181 TLA262172:TLA262181 TUW262172:TUW262181 UES262172:UES262181 UOO262172:UOO262181 UYK262172:UYK262181 VIG262172:VIG262181 VSC262172:VSC262181 WBY262172:WBY262181 WLU262172:WLU262181 WVQ262172:WVQ262181 I327708:I327717 JE327708:JE327717 TA327708:TA327717 ACW327708:ACW327717 AMS327708:AMS327717 AWO327708:AWO327717 BGK327708:BGK327717 BQG327708:BQG327717 CAC327708:CAC327717 CJY327708:CJY327717 CTU327708:CTU327717 DDQ327708:DDQ327717 DNM327708:DNM327717 DXI327708:DXI327717 EHE327708:EHE327717 ERA327708:ERA327717 FAW327708:FAW327717 FKS327708:FKS327717 FUO327708:FUO327717 GEK327708:GEK327717 GOG327708:GOG327717 GYC327708:GYC327717 HHY327708:HHY327717 HRU327708:HRU327717 IBQ327708:IBQ327717 ILM327708:ILM327717 IVI327708:IVI327717 JFE327708:JFE327717 JPA327708:JPA327717 JYW327708:JYW327717 KIS327708:KIS327717 KSO327708:KSO327717 LCK327708:LCK327717 LMG327708:LMG327717 LWC327708:LWC327717 MFY327708:MFY327717 MPU327708:MPU327717 MZQ327708:MZQ327717 NJM327708:NJM327717 NTI327708:NTI327717 ODE327708:ODE327717 ONA327708:ONA327717 OWW327708:OWW327717 PGS327708:PGS327717 PQO327708:PQO327717 QAK327708:QAK327717 QKG327708:QKG327717 QUC327708:QUC327717 RDY327708:RDY327717 RNU327708:RNU327717 RXQ327708:RXQ327717 SHM327708:SHM327717 SRI327708:SRI327717 TBE327708:TBE327717 TLA327708:TLA327717 TUW327708:TUW327717 UES327708:UES327717 UOO327708:UOO327717 UYK327708:UYK327717 VIG327708:VIG327717 VSC327708:VSC327717 WBY327708:WBY327717 WLU327708:WLU327717 WVQ327708:WVQ327717 I393244:I393253 JE393244:JE393253 TA393244:TA393253 ACW393244:ACW393253 AMS393244:AMS393253 AWO393244:AWO393253 BGK393244:BGK393253 BQG393244:BQG393253 CAC393244:CAC393253 CJY393244:CJY393253 CTU393244:CTU393253 DDQ393244:DDQ393253 DNM393244:DNM393253 DXI393244:DXI393253 EHE393244:EHE393253 ERA393244:ERA393253 FAW393244:FAW393253 FKS393244:FKS393253 FUO393244:FUO393253 GEK393244:GEK393253 GOG393244:GOG393253 GYC393244:GYC393253 HHY393244:HHY393253 HRU393244:HRU393253 IBQ393244:IBQ393253 ILM393244:ILM393253 IVI393244:IVI393253 JFE393244:JFE393253 JPA393244:JPA393253 JYW393244:JYW393253 KIS393244:KIS393253 KSO393244:KSO393253 LCK393244:LCK393253 LMG393244:LMG393253 LWC393244:LWC393253 MFY393244:MFY393253 MPU393244:MPU393253 MZQ393244:MZQ393253 NJM393244:NJM393253 NTI393244:NTI393253 ODE393244:ODE393253 ONA393244:ONA393253 OWW393244:OWW393253 PGS393244:PGS393253 PQO393244:PQO393253 QAK393244:QAK393253 QKG393244:QKG393253 QUC393244:QUC393253 RDY393244:RDY393253 RNU393244:RNU393253 RXQ393244:RXQ393253 SHM393244:SHM393253 SRI393244:SRI393253 TBE393244:TBE393253 TLA393244:TLA393253 TUW393244:TUW393253 UES393244:UES393253 UOO393244:UOO393253 UYK393244:UYK393253 VIG393244:VIG393253 VSC393244:VSC393253 WBY393244:WBY393253 WLU393244:WLU393253 WVQ393244:WVQ393253 I458780:I458789 JE458780:JE458789 TA458780:TA458789 ACW458780:ACW458789 AMS458780:AMS458789 AWO458780:AWO458789 BGK458780:BGK458789 BQG458780:BQG458789 CAC458780:CAC458789 CJY458780:CJY458789 CTU458780:CTU458789 DDQ458780:DDQ458789 DNM458780:DNM458789 DXI458780:DXI458789 EHE458780:EHE458789 ERA458780:ERA458789 FAW458780:FAW458789 FKS458780:FKS458789 FUO458780:FUO458789 GEK458780:GEK458789 GOG458780:GOG458789 GYC458780:GYC458789 HHY458780:HHY458789 HRU458780:HRU458789 IBQ458780:IBQ458789 ILM458780:ILM458789 IVI458780:IVI458789 JFE458780:JFE458789 JPA458780:JPA458789 JYW458780:JYW458789 KIS458780:KIS458789 KSO458780:KSO458789 LCK458780:LCK458789 LMG458780:LMG458789 LWC458780:LWC458789 MFY458780:MFY458789 MPU458780:MPU458789 MZQ458780:MZQ458789 NJM458780:NJM458789 NTI458780:NTI458789 ODE458780:ODE458789 ONA458780:ONA458789 OWW458780:OWW458789 PGS458780:PGS458789 PQO458780:PQO458789 QAK458780:QAK458789 QKG458780:QKG458789 QUC458780:QUC458789 RDY458780:RDY458789 RNU458780:RNU458789 RXQ458780:RXQ458789 SHM458780:SHM458789 SRI458780:SRI458789 TBE458780:TBE458789 TLA458780:TLA458789 TUW458780:TUW458789 UES458780:UES458789 UOO458780:UOO458789 UYK458780:UYK458789 VIG458780:VIG458789 VSC458780:VSC458789 WBY458780:WBY458789 WLU458780:WLU458789 WVQ458780:WVQ458789 I524316:I524325 JE524316:JE524325 TA524316:TA524325 ACW524316:ACW524325 AMS524316:AMS524325 AWO524316:AWO524325 BGK524316:BGK524325 BQG524316:BQG524325 CAC524316:CAC524325 CJY524316:CJY524325 CTU524316:CTU524325 DDQ524316:DDQ524325 DNM524316:DNM524325 DXI524316:DXI524325 EHE524316:EHE524325 ERA524316:ERA524325 FAW524316:FAW524325 FKS524316:FKS524325 FUO524316:FUO524325 GEK524316:GEK524325 GOG524316:GOG524325 GYC524316:GYC524325 HHY524316:HHY524325 HRU524316:HRU524325 IBQ524316:IBQ524325 ILM524316:ILM524325 IVI524316:IVI524325 JFE524316:JFE524325 JPA524316:JPA524325 JYW524316:JYW524325 KIS524316:KIS524325 KSO524316:KSO524325 LCK524316:LCK524325 LMG524316:LMG524325 LWC524316:LWC524325 MFY524316:MFY524325 MPU524316:MPU524325 MZQ524316:MZQ524325 NJM524316:NJM524325 NTI524316:NTI524325 ODE524316:ODE524325 ONA524316:ONA524325 OWW524316:OWW524325 PGS524316:PGS524325 PQO524316:PQO524325 QAK524316:QAK524325 QKG524316:QKG524325 QUC524316:QUC524325 RDY524316:RDY524325 RNU524316:RNU524325 RXQ524316:RXQ524325 SHM524316:SHM524325 SRI524316:SRI524325 TBE524316:TBE524325 TLA524316:TLA524325 TUW524316:TUW524325 UES524316:UES524325 UOO524316:UOO524325 UYK524316:UYK524325 VIG524316:VIG524325 VSC524316:VSC524325 WBY524316:WBY524325 WLU524316:WLU524325 WVQ524316:WVQ524325 I589852:I589861 JE589852:JE589861 TA589852:TA589861 ACW589852:ACW589861 AMS589852:AMS589861 AWO589852:AWO589861 BGK589852:BGK589861 BQG589852:BQG589861 CAC589852:CAC589861 CJY589852:CJY589861 CTU589852:CTU589861 DDQ589852:DDQ589861 DNM589852:DNM589861 DXI589852:DXI589861 EHE589852:EHE589861 ERA589852:ERA589861 FAW589852:FAW589861 FKS589852:FKS589861 FUO589852:FUO589861 GEK589852:GEK589861 GOG589852:GOG589861 GYC589852:GYC589861 HHY589852:HHY589861 HRU589852:HRU589861 IBQ589852:IBQ589861 ILM589852:ILM589861 IVI589852:IVI589861 JFE589852:JFE589861 JPA589852:JPA589861 JYW589852:JYW589861 KIS589852:KIS589861 KSO589852:KSO589861 LCK589852:LCK589861 LMG589852:LMG589861 LWC589852:LWC589861 MFY589852:MFY589861 MPU589852:MPU589861 MZQ589852:MZQ589861 NJM589852:NJM589861 NTI589852:NTI589861 ODE589852:ODE589861 ONA589852:ONA589861 OWW589852:OWW589861 PGS589852:PGS589861 PQO589852:PQO589861 QAK589852:QAK589861 QKG589852:QKG589861 QUC589852:QUC589861 RDY589852:RDY589861 RNU589852:RNU589861 RXQ589852:RXQ589861 SHM589852:SHM589861 SRI589852:SRI589861 TBE589852:TBE589861 TLA589852:TLA589861 TUW589852:TUW589861 UES589852:UES589861 UOO589852:UOO589861 UYK589852:UYK589861 VIG589852:VIG589861 VSC589852:VSC589861 WBY589852:WBY589861 WLU589852:WLU589861 WVQ589852:WVQ589861 I655388:I655397 JE655388:JE655397 TA655388:TA655397 ACW655388:ACW655397 AMS655388:AMS655397 AWO655388:AWO655397 BGK655388:BGK655397 BQG655388:BQG655397 CAC655388:CAC655397 CJY655388:CJY655397 CTU655388:CTU655397 DDQ655388:DDQ655397 DNM655388:DNM655397 DXI655388:DXI655397 EHE655388:EHE655397 ERA655388:ERA655397 FAW655388:FAW655397 FKS655388:FKS655397 FUO655388:FUO655397 GEK655388:GEK655397 GOG655388:GOG655397 GYC655388:GYC655397 HHY655388:HHY655397 HRU655388:HRU655397 IBQ655388:IBQ655397 ILM655388:ILM655397 IVI655388:IVI655397 JFE655388:JFE655397 JPA655388:JPA655397 JYW655388:JYW655397 KIS655388:KIS655397 KSO655388:KSO655397 LCK655388:LCK655397 LMG655388:LMG655397 LWC655388:LWC655397 MFY655388:MFY655397 MPU655388:MPU655397 MZQ655388:MZQ655397 NJM655388:NJM655397 NTI655388:NTI655397 ODE655388:ODE655397 ONA655388:ONA655397 OWW655388:OWW655397 PGS655388:PGS655397 PQO655388:PQO655397 QAK655388:QAK655397 QKG655388:QKG655397 QUC655388:QUC655397 RDY655388:RDY655397 RNU655388:RNU655397 RXQ655388:RXQ655397 SHM655388:SHM655397 SRI655388:SRI655397 TBE655388:TBE655397 TLA655388:TLA655397 TUW655388:TUW655397 UES655388:UES655397 UOO655388:UOO655397 UYK655388:UYK655397 VIG655388:VIG655397 VSC655388:VSC655397 WBY655388:WBY655397 WLU655388:WLU655397 WVQ655388:WVQ655397 I720924:I720933 JE720924:JE720933 TA720924:TA720933 ACW720924:ACW720933 AMS720924:AMS720933 AWO720924:AWO720933 BGK720924:BGK720933 BQG720924:BQG720933 CAC720924:CAC720933 CJY720924:CJY720933 CTU720924:CTU720933 DDQ720924:DDQ720933 DNM720924:DNM720933 DXI720924:DXI720933 EHE720924:EHE720933 ERA720924:ERA720933 FAW720924:FAW720933 FKS720924:FKS720933 FUO720924:FUO720933 GEK720924:GEK720933 GOG720924:GOG720933 GYC720924:GYC720933 HHY720924:HHY720933 HRU720924:HRU720933 IBQ720924:IBQ720933 ILM720924:ILM720933 IVI720924:IVI720933 JFE720924:JFE720933 JPA720924:JPA720933 JYW720924:JYW720933 KIS720924:KIS720933 KSO720924:KSO720933 LCK720924:LCK720933 LMG720924:LMG720933 LWC720924:LWC720933 MFY720924:MFY720933 MPU720924:MPU720933 MZQ720924:MZQ720933 NJM720924:NJM720933 NTI720924:NTI720933 ODE720924:ODE720933 ONA720924:ONA720933 OWW720924:OWW720933 PGS720924:PGS720933 PQO720924:PQO720933 QAK720924:QAK720933 QKG720924:QKG720933 QUC720924:QUC720933 RDY720924:RDY720933 RNU720924:RNU720933 RXQ720924:RXQ720933 SHM720924:SHM720933 SRI720924:SRI720933 TBE720924:TBE720933 TLA720924:TLA720933 TUW720924:TUW720933 UES720924:UES720933 UOO720924:UOO720933 UYK720924:UYK720933 VIG720924:VIG720933 VSC720924:VSC720933 WBY720924:WBY720933 WLU720924:WLU720933 WVQ720924:WVQ720933 I786460:I786469 JE786460:JE786469 TA786460:TA786469 ACW786460:ACW786469 AMS786460:AMS786469 AWO786460:AWO786469 BGK786460:BGK786469 BQG786460:BQG786469 CAC786460:CAC786469 CJY786460:CJY786469 CTU786460:CTU786469 DDQ786460:DDQ786469 DNM786460:DNM786469 DXI786460:DXI786469 EHE786460:EHE786469 ERA786460:ERA786469 FAW786460:FAW786469 FKS786460:FKS786469 FUO786460:FUO786469 GEK786460:GEK786469 GOG786460:GOG786469 GYC786460:GYC786469 HHY786460:HHY786469 HRU786460:HRU786469 IBQ786460:IBQ786469 ILM786460:ILM786469 IVI786460:IVI786469 JFE786460:JFE786469 JPA786460:JPA786469 JYW786460:JYW786469 KIS786460:KIS786469 KSO786460:KSO786469 LCK786460:LCK786469 LMG786460:LMG786469 LWC786460:LWC786469 MFY786460:MFY786469 MPU786460:MPU786469 MZQ786460:MZQ786469 NJM786460:NJM786469 NTI786460:NTI786469 ODE786460:ODE786469 ONA786460:ONA786469 OWW786460:OWW786469 PGS786460:PGS786469 PQO786460:PQO786469 QAK786460:QAK786469 QKG786460:QKG786469 QUC786460:QUC786469 RDY786460:RDY786469 RNU786460:RNU786469 RXQ786460:RXQ786469 SHM786460:SHM786469 SRI786460:SRI786469 TBE786460:TBE786469 TLA786460:TLA786469 TUW786460:TUW786469 UES786460:UES786469 UOO786460:UOO786469 UYK786460:UYK786469 VIG786460:VIG786469 VSC786460:VSC786469 WBY786460:WBY786469 WLU786460:WLU786469 WVQ786460:WVQ786469 I851996:I852005 JE851996:JE852005 TA851996:TA852005 ACW851996:ACW852005 AMS851996:AMS852005 AWO851996:AWO852005 BGK851996:BGK852005 BQG851996:BQG852005 CAC851996:CAC852005 CJY851996:CJY852005 CTU851996:CTU852005 DDQ851996:DDQ852005 DNM851996:DNM852005 DXI851996:DXI852005 EHE851996:EHE852005 ERA851996:ERA852005 FAW851996:FAW852005 FKS851996:FKS852005 FUO851996:FUO852005 GEK851996:GEK852005 GOG851996:GOG852005 GYC851996:GYC852005 HHY851996:HHY852005 HRU851996:HRU852005 IBQ851996:IBQ852005 ILM851996:ILM852005 IVI851996:IVI852005 JFE851996:JFE852005 JPA851996:JPA852005 JYW851996:JYW852005 KIS851996:KIS852005 KSO851996:KSO852005 LCK851996:LCK852005 LMG851996:LMG852005 LWC851996:LWC852005 MFY851996:MFY852005 MPU851996:MPU852005 MZQ851996:MZQ852005 NJM851996:NJM852005 NTI851996:NTI852005 ODE851996:ODE852005 ONA851996:ONA852005 OWW851996:OWW852005 PGS851996:PGS852005 PQO851996:PQO852005 QAK851996:QAK852005 QKG851996:QKG852005 QUC851996:QUC852005 RDY851996:RDY852005 RNU851996:RNU852005 RXQ851996:RXQ852005 SHM851996:SHM852005 SRI851996:SRI852005 TBE851996:TBE852005 TLA851996:TLA852005 TUW851996:TUW852005 UES851996:UES852005 UOO851996:UOO852005 UYK851996:UYK852005 VIG851996:VIG852005 VSC851996:VSC852005 WBY851996:WBY852005 WLU851996:WLU852005 WVQ851996:WVQ852005 I917532:I917541 JE917532:JE917541 TA917532:TA917541 ACW917532:ACW917541 AMS917532:AMS917541 AWO917532:AWO917541 BGK917532:BGK917541 BQG917532:BQG917541 CAC917532:CAC917541 CJY917532:CJY917541 CTU917532:CTU917541 DDQ917532:DDQ917541 DNM917532:DNM917541 DXI917532:DXI917541 EHE917532:EHE917541 ERA917532:ERA917541 FAW917532:FAW917541 FKS917532:FKS917541 FUO917532:FUO917541 GEK917532:GEK917541 GOG917532:GOG917541 GYC917532:GYC917541 HHY917532:HHY917541 HRU917532:HRU917541 IBQ917532:IBQ917541 ILM917532:ILM917541 IVI917532:IVI917541 JFE917532:JFE917541 JPA917532:JPA917541 JYW917532:JYW917541 KIS917532:KIS917541 KSO917532:KSO917541 LCK917532:LCK917541 LMG917532:LMG917541 LWC917532:LWC917541 MFY917532:MFY917541 MPU917532:MPU917541 MZQ917532:MZQ917541 NJM917532:NJM917541 NTI917532:NTI917541 ODE917532:ODE917541 ONA917532:ONA917541 OWW917532:OWW917541 PGS917532:PGS917541 PQO917532:PQO917541 QAK917532:QAK917541 QKG917532:QKG917541 QUC917532:QUC917541 RDY917532:RDY917541 RNU917532:RNU917541 RXQ917532:RXQ917541 SHM917532:SHM917541 SRI917532:SRI917541 TBE917532:TBE917541 TLA917532:TLA917541 TUW917532:TUW917541 UES917532:UES917541 UOO917532:UOO917541 UYK917532:UYK917541 VIG917532:VIG917541 VSC917532:VSC917541 WBY917532:WBY917541 WLU917532:WLU917541 WVQ917532:WVQ917541 I983068:I983077 JE983068:JE983077 TA983068:TA983077 ACW983068:ACW983077 AMS983068:AMS983077 AWO983068:AWO983077 BGK983068:BGK983077 BQG983068:BQG983077 CAC983068:CAC983077 CJY983068:CJY983077 CTU983068:CTU983077 DDQ983068:DDQ983077 DNM983068:DNM983077 DXI983068:DXI983077 EHE983068:EHE983077 ERA983068:ERA983077 FAW983068:FAW983077 FKS983068:FKS983077 FUO983068:FUO983077 GEK983068:GEK983077 GOG983068:GOG983077 GYC983068:GYC983077 HHY983068:HHY983077 HRU983068:HRU983077 IBQ983068:IBQ983077 ILM983068:ILM983077 IVI983068:IVI983077 JFE983068:JFE983077 JPA983068:JPA983077 JYW983068:JYW983077 KIS983068:KIS983077 KSO983068:KSO983077 LCK983068:LCK983077 LMG983068:LMG983077 LWC983068:LWC983077 MFY983068:MFY983077 MPU983068:MPU983077 MZQ983068:MZQ983077 NJM983068:NJM983077 NTI983068:NTI983077 ODE983068:ODE983077 ONA983068:ONA983077 OWW983068:OWW983077 PGS983068:PGS983077 PQO983068:PQO983077 QAK983068:QAK983077 QKG983068:QKG983077 QUC983068:QUC983077 RDY983068:RDY983077 RNU983068:RNU983077 RXQ983068:RXQ983077 SHM983068:SHM983077 SRI983068:SRI983077 TBE983068:TBE983077 TLA983068:TLA983077 TUW983068:TUW983077 UES983068:UES983077 UOO983068:UOO983077 UYK983068:UYK983077 VIG983068:VIG983077 VSC983068:VSC983077 WBY983068:WBY983077 WLU983068:WLU983077 WVQ983068:WVQ983077 TG25:TG26 ADC25:ADC26 AMY25:AMY26 AWU25:AWU26 BGQ25:BGQ26 BQM25:BQM26 CAI25:CAI26 CKE25:CKE26 CUA25:CUA26 DDW25:DDW26 DNS25:DNS26 DXO25:DXO26 EHK25:EHK26 ERG25:ERG26 FBC25:FBC26 FKY25:FKY26 FUU25:FUU26 GEQ25:GEQ26 GOM25:GOM26 GYI25:GYI26 HIE25:HIE26 HSA25:HSA26 IBW25:IBW26 ILS25:ILS26 IVO25:IVO26 JFK25:JFK26 JPG25:JPG26 JZC25:JZC26 KIY25:KIY26 KSU25:KSU26 LCQ25:LCQ26 LMM25:LMM26 LWI25:LWI26 MGE25:MGE26 MQA25:MQA26 MZW25:MZW26 NJS25:NJS26 NTO25:NTO26 ODK25:ODK26 ONG25:ONG26 OXC25:OXC26 PGY25:PGY26 PQU25:PQU26 QAQ25:QAQ26 QKM25:QKM26 QUI25:QUI26 REE25:REE26 ROA25:ROA26 RXW25:RXW26 SHS25:SHS26 SRO25:SRO26 TBK25:TBK26 TLG25:TLG26 TVC25:TVC26 UEY25:UEY26 UOU25:UOU26 UYQ25:UYQ26 VIM25:VIM26 VSI25:VSI26 WCE25:WCE26 WMA25:WMA26 WVW25:WVW26 L17:L26 JH17:JH26 O65573:O65574 JK65573:JK65574 TG65573:TG65574 ADC65573:ADC65574 AMY65573:AMY65574 AWU65573:AWU65574 BGQ65573:BGQ65574 BQM65573:BQM65574 CAI65573:CAI65574 CKE65573:CKE65574 CUA65573:CUA65574 DDW65573:DDW65574 DNS65573:DNS65574 DXO65573:DXO65574 EHK65573:EHK65574 ERG65573:ERG65574 FBC65573:FBC65574 FKY65573:FKY65574 FUU65573:FUU65574 GEQ65573:GEQ65574 GOM65573:GOM65574 GYI65573:GYI65574 HIE65573:HIE65574 HSA65573:HSA65574 IBW65573:IBW65574 ILS65573:ILS65574 IVO65573:IVO65574 JFK65573:JFK65574 JPG65573:JPG65574 JZC65573:JZC65574 KIY65573:KIY65574 KSU65573:KSU65574 LCQ65573:LCQ65574 LMM65573:LMM65574 LWI65573:LWI65574 MGE65573:MGE65574 MQA65573:MQA65574 MZW65573:MZW65574 NJS65573:NJS65574 NTO65573:NTO65574 ODK65573:ODK65574 ONG65573:ONG65574 OXC65573:OXC65574 PGY65573:PGY65574 PQU65573:PQU65574 QAQ65573:QAQ65574 QKM65573:QKM65574 QUI65573:QUI65574 REE65573:REE65574 ROA65573:ROA65574 RXW65573:RXW65574 SHS65573:SHS65574 SRO65573:SRO65574 TBK65573:TBK65574 TLG65573:TLG65574 TVC65573:TVC65574 UEY65573:UEY65574 UOU65573:UOU65574 UYQ65573:UYQ65574 VIM65573:VIM65574 VSI65573:VSI65574 WCE65573:WCE65574 WMA65573:WMA65574 WVW65573:WVW65574 O131109:O131110 JK131109:JK131110 TG131109:TG131110 ADC131109:ADC131110 AMY131109:AMY131110 AWU131109:AWU131110 BGQ131109:BGQ131110 BQM131109:BQM131110 CAI131109:CAI131110 CKE131109:CKE131110 CUA131109:CUA131110 DDW131109:DDW131110 DNS131109:DNS131110 DXO131109:DXO131110 EHK131109:EHK131110 ERG131109:ERG131110 FBC131109:FBC131110 FKY131109:FKY131110 FUU131109:FUU131110 GEQ131109:GEQ131110 GOM131109:GOM131110 GYI131109:GYI131110 HIE131109:HIE131110 HSA131109:HSA131110 IBW131109:IBW131110 ILS131109:ILS131110 IVO131109:IVO131110 JFK131109:JFK131110 JPG131109:JPG131110 JZC131109:JZC131110 KIY131109:KIY131110 KSU131109:KSU131110 LCQ131109:LCQ131110 LMM131109:LMM131110 LWI131109:LWI131110 MGE131109:MGE131110 MQA131109:MQA131110 MZW131109:MZW131110 NJS131109:NJS131110 NTO131109:NTO131110 ODK131109:ODK131110 ONG131109:ONG131110 OXC131109:OXC131110 PGY131109:PGY131110 PQU131109:PQU131110 QAQ131109:QAQ131110 QKM131109:QKM131110 QUI131109:QUI131110 REE131109:REE131110 ROA131109:ROA131110 RXW131109:RXW131110 SHS131109:SHS131110 SRO131109:SRO131110 TBK131109:TBK131110 TLG131109:TLG131110 TVC131109:TVC131110 UEY131109:UEY131110 UOU131109:UOU131110 UYQ131109:UYQ131110 VIM131109:VIM131110 VSI131109:VSI131110 WCE131109:WCE131110 WMA131109:WMA131110 WVW131109:WVW131110 O196645:O196646 JK196645:JK196646 TG196645:TG196646 ADC196645:ADC196646 AMY196645:AMY196646 AWU196645:AWU196646 BGQ196645:BGQ196646 BQM196645:BQM196646 CAI196645:CAI196646 CKE196645:CKE196646 CUA196645:CUA196646 DDW196645:DDW196646 DNS196645:DNS196646 DXO196645:DXO196646 EHK196645:EHK196646 ERG196645:ERG196646 FBC196645:FBC196646 FKY196645:FKY196646 FUU196645:FUU196646 GEQ196645:GEQ196646 GOM196645:GOM196646 GYI196645:GYI196646 HIE196645:HIE196646 HSA196645:HSA196646 IBW196645:IBW196646 ILS196645:ILS196646 IVO196645:IVO196646 JFK196645:JFK196646 JPG196645:JPG196646 JZC196645:JZC196646 KIY196645:KIY196646 KSU196645:KSU196646 LCQ196645:LCQ196646 LMM196645:LMM196646 LWI196645:LWI196646 MGE196645:MGE196646 MQA196645:MQA196646 MZW196645:MZW196646 NJS196645:NJS196646 NTO196645:NTO196646 ODK196645:ODK196646 ONG196645:ONG196646 OXC196645:OXC196646 PGY196645:PGY196646 PQU196645:PQU196646 QAQ196645:QAQ196646 QKM196645:QKM196646 QUI196645:QUI196646 REE196645:REE196646 ROA196645:ROA196646 RXW196645:RXW196646 SHS196645:SHS196646 SRO196645:SRO196646 TBK196645:TBK196646 TLG196645:TLG196646 TVC196645:TVC196646 UEY196645:UEY196646 UOU196645:UOU196646 UYQ196645:UYQ196646 VIM196645:VIM196646 VSI196645:VSI196646 WCE196645:WCE196646 WMA196645:WMA196646 WVW196645:WVW196646 O262181:O262182 JK262181:JK262182 TG262181:TG262182 ADC262181:ADC262182 AMY262181:AMY262182 AWU262181:AWU262182 BGQ262181:BGQ262182 BQM262181:BQM262182 CAI262181:CAI262182 CKE262181:CKE262182 CUA262181:CUA262182 DDW262181:DDW262182 DNS262181:DNS262182 DXO262181:DXO262182 EHK262181:EHK262182 ERG262181:ERG262182 FBC262181:FBC262182 FKY262181:FKY262182 FUU262181:FUU262182 GEQ262181:GEQ262182 GOM262181:GOM262182 GYI262181:GYI262182 HIE262181:HIE262182 HSA262181:HSA262182 IBW262181:IBW262182 ILS262181:ILS262182 IVO262181:IVO262182 JFK262181:JFK262182 JPG262181:JPG262182 JZC262181:JZC262182 KIY262181:KIY262182 KSU262181:KSU262182 LCQ262181:LCQ262182 LMM262181:LMM262182 LWI262181:LWI262182 MGE262181:MGE262182 MQA262181:MQA262182 MZW262181:MZW262182 NJS262181:NJS262182 NTO262181:NTO262182 ODK262181:ODK262182 ONG262181:ONG262182 OXC262181:OXC262182 PGY262181:PGY262182 PQU262181:PQU262182 QAQ262181:QAQ262182 QKM262181:QKM262182 QUI262181:QUI262182 REE262181:REE262182 ROA262181:ROA262182 RXW262181:RXW262182 SHS262181:SHS262182 SRO262181:SRO262182 TBK262181:TBK262182 TLG262181:TLG262182 TVC262181:TVC262182 UEY262181:UEY262182 UOU262181:UOU262182 UYQ262181:UYQ262182 VIM262181:VIM262182 VSI262181:VSI262182 WCE262181:WCE262182 WMA262181:WMA262182 WVW262181:WVW262182 O327717:O327718 JK327717:JK327718 TG327717:TG327718 ADC327717:ADC327718 AMY327717:AMY327718 AWU327717:AWU327718 BGQ327717:BGQ327718 BQM327717:BQM327718 CAI327717:CAI327718 CKE327717:CKE327718 CUA327717:CUA327718 DDW327717:DDW327718 DNS327717:DNS327718 DXO327717:DXO327718 EHK327717:EHK327718 ERG327717:ERG327718 FBC327717:FBC327718 FKY327717:FKY327718 FUU327717:FUU327718 GEQ327717:GEQ327718 GOM327717:GOM327718 GYI327717:GYI327718 HIE327717:HIE327718 HSA327717:HSA327718 IBW327717:IBW327718 ILS327717:ILS327718 IVO327717:IVO327718 JFK327717:JFK327718 JPG327717:JPG327718 JZC327717:JZC327718 KIY327717:KIY327718 KSU327717:KSU327718 LCQ327717:LCQ327718 LMM327717:LMM327718 LWI327717:LWI327718 MGE327717:MGE327718 MQA327717:MQA327718 MZW327717:MZW327718 NJS327717:NJS327718 NTO327717:NTO327718 ODK327717:ODK327718 ONG327717:ONG327718 OXC327717:OXC327718 PGY327717:PGY327718 PQU327717:PQU327718 QAQ327717:QAQ327718 QKM327717:QKM327718 QUI327717:QUI327718 REE327717:REE327718 ROA327717:ROA327718 RXW327717:RXW327718 SHS327717:SHS327718 SRO327717:SRO327718 TBK327717:TBK327718 TLG327717:TLG327718 TVC327717:TVC327718 UEY327717:UEY327718 UOU327717:UOU327718 UYQ327717:UYQ327718 VIM327717:VIM327718 VSI327717:VSI327718 WCE327717:WCE327718 WMA327717:WMA327718 WVW327717:WVW327718 O393253:O393254 JK393253:JK393254 TG393253:TG393254 ADC393253:ADC393254 AMY393253:AMY393254 AWU393253:AWU393254 BGQ393253:BGQ393254 BQM393253:BQM393254 CAI393253:CAI393254 CKE393253:CKE393254 CUA393253:CUA393254 DDW393253:DDW393254 DNS393253:DNS393254 DXO393253:DXO393254 EHK393253:EHK393254 ERG393253:ERG393254 FBC393253:FBC393254 FKY393253:FKY393254 FUU393253:FUU393254 GEQ393253:GEQ393254 GOM393253:GOM393254 GYI393253:GYI393254 HIE393253:HIE393254 HSA393253:HSA393254 IBW393253:IBW393254 ILS393253:ILS393254 IVO393253:IVO393254 JFK393253:JFK393254 JPG393253:JPG393254 JZC393253:JZC393254 KIY393253:KIY393254 KSU393253:KSU393254 LCQ393253:LCQ393254 LMM393253:LMM393254 LWI393253:LWI393254 MGE393253:MGE393254 MQA393253:MQA393254 MZW393253:MZW393254 NJS393253:NJS393254 NTO393253:NTO393254 ODK393253:ODK393254 ONG393253:ONG393254 OXC393253:OXC393254 PGY393253:PGY393254 PQU393253:PQU393254 QAQ393253:QAQ393254 QKM393253:QKM393254 QUI393253:QUI393254 REE393253:REE393254 ROA393253:ROA393254 RXW393253:RXW393254 SHS393253:SHS393254 SRO393253:SRO393254 TBK393253:TBK393254 TLG393253:TLG393254 TVC393253:TVC393254 UEY393253:UEY393254 UOU393253:UOU393254 UYQ393253:UYQ393254 VIM393253:VIM393254 VSI393253:VSI393254 WCE393253:WCE393254 WMA393253:WMA393254 WVW393253:WVW393254 O458789:O458790 JK458789:JK458790 TG458789:TG458790 ADC458789:ADC458790 AMY458789:AMY458790 AWU458789:AWU458790 BGQ458789:BGQ458790 BQM458789:BQM458790 CAI458789:CAI458790 CKE458789:CKE458790 CUA458789:CUA458790 DDW458789:DDW458790 DNS458789:DNS458790 DXO458789:DXO458790 EHK458789:EHK458790 ERG458789:ERG458790 FBC458789:FBC458790 FKY458789:FKY458790 FUU458789:FUU458790 GEQ458789:GEQ458790 GOM458789:GOM458790 GYI458789:GYI458790 HIE458789:HIE458790 HSA458789:HSA458790 IBW458789:IBW458790 ILS458789:ILS458790 IVO458789:IVO458790 JFK458789:JFK458790 JPG458789:JPG458790 JZC458789:JZC458790 KIY458789:KIY458790 KSU458789:KSU458790 LCQ458789:LCQ458790 LMM458789:LMM458790 LWI458789:LWI458790 MGE458789:MGE458790 MQA458789:MQA458790 MZW458789:MZW458790 NJS458789:NJS458790 NTO458789:NTO458790 ODK458789:ODK458790 ONG458789:ONG458790 OXC458789:OXC458790 PGY458789:PGY458790 PQU458789:PQU458790 QAQ458789:QAQ458790 QKM458789:QKM458790 QUI458789:QUI458790 REE458789:REE458790 ROA458789:ROA458790 RXW458789:RXW458790 SHS458789:SHS458790 SRO458789:SRO458790 TBK458789:TBK458790 TLG458789:TLG458790 TVC458789:TVC458790 UEY458789:UEY458790 UOU458789:UOU458790 UYQ458789:UYQ458790 VIM458789:VIM458790 VSI458789:VSI458790 WCE458789:WCE458790 WMA458789:WMA458790 WVW458789:WVW458790 O524325:O524326 JK524325:JK524326 TG524325:TG524326 ADC524325:ADC524326 AMY524325:AMY524326 AWU524325:AWU524326 BGQ524325:BGQ524326 BQM524325:BQM524326 CAI524325:CAI524326 CKE524325:CKE524326 CUA524325:CUA524326 DDW524325:DDW524326 DNS524325:DNS524326 DXO524325:DXO524326 EHK524325:EHK524326 ERG524325:ERG524326 FBC524325:FBC524326 FKY524325:FKY524326 FUU524325:FUU524326 GEQ524325:GEQ524326 GOM524325:GOM524326 GYI524325:GYI524326 HIE524325:HIE524326 HSA524325:HSA524326 IBW524325:IBW524326 ILS524325:ILS524326 IVO524325:IVO524326 JFK524325:JFK524326 JPG524325:JPG524326 JZC524325:JZC524326 KIY524325:KIY524326 KSU524325:KSU524326 LCQ524325:LCQ524326 LMM524325:LMM524326 LWI524325:LWI524326 MGE524325:MGE524326 MQA524325:MQA524326 MZW524325:MZW524326 NJS524325:NJS524326 NTO524325:NTO524326 ODK524325:ODK524326 ONG524325:ONG524326 OXC524325:OXC524326 PGY524325:PGY524326 PQU524325:PQU524326 QAQ524325:QAQ524326 QKM524325:QKM524326 QUI524325:QUI524326 REE524325:REE524326 ROA524325:ROA524326 RXW524325:RXW524326 SHS524325:SHS524326 SRO524325:SRO524326 TBK524325:TBK524326 TLG524325:TLG524326 TVC524325:TVC524326 UEY524325:UEY524326 UOU524325:UOU524326 UYQ524325:UYQ524326 VIM524325:VIM524326 VSI524325:VSI524326 WCE524325:WCE524326 WMA524325:WMA524326 WVW524325:WVW524326 O589861:O589862 JK589861:JK589862 TG589861:TG589862 ADC589861:ADC589862 AMY589861:AMY589862 AWU589861:AWU589862 BGQ589861:BGQ589862 BQM589861:BQM589862 CAI589861:CAI589862 CKE589861:CKE589862 CUA589861:CUA589862 DDW589861:DDW589862 DNS589861:DNS589862 DXO589861:DXO589862 EHK589861:EHK589862 ERG589861:ERG589862 FBC589861:FBC589862 FKY589861:FKY589862 FUU589861:FUU589862 GEQ589861:GEQ589862 GOM589861:GOM589862 GYI589861:GYI589862 HIE589861:HIE589862 HSA589861:HSA589862 IBW589861:IBW589862 ILS589861:ILS589862 IVO589861:IVO589862 JFK589861:JFK589862 JPG589861:JPG589862 JZC589861:JZC589862 KIY589861:KIY589862 KSU589861:KSU589862 LCQ589861:LCQ589862 LMM589861:LMM589862 LWI589861:LWI589862 MGE589861:MGE589862 MQA589861:MQA589862 MZW589861:MZW589862 NJS589861:NJS589862 NTO589861:NTO589862 ODK589861:ODK589862 ONG589861:ONG589862 OXC589861:OXC589862 PGY589861:PGY589862 PQU589861:PQU589862 QAQ589861:QAQ589862 QKM589861:QKM589862 QUI589861:QUI589862 REE589861:REE589862 ROA589861:ROA589862 RXW589861:RXW589862 SHS589861:SHS589862 SRO589861:SRO589862 TBK589861:TBK589862 TLG589861:TLG589862 TVC589861:TVC589862 UEY589861:UEY589862 UOU589861:UOU589862 UYQ589861:UYQ589862 VIM589861:VIM589862 VSI589861:VSI589862 WCE589861:WCE589862 WMA589861:WMA589862 WVW589861:WVW589862 O655397:O655398 JK655397:JK655398 TG655397:TG655398 ADC655397:ADC655398 AMY655397:AMY655398 AWU655397:AWU655398 BGQ655397:BGQ655398 BQM655397:BQM655398 CAI655397:CAI655398 CKE655397:CKE655398 CUA655397:CUA655398 DDW655397:DDW655398 DNS655397:DNS655398 DXO655397:DXO655398 EHK655397:EHK655398 ERG655397:ERG655398 FBC655397:FBC655398 FKY655397:FKY655398 FUU655397:FUU655398 GEQ655397:GEQ655398 GOM655397:GOM655398 GYI655397:GYI655398 HIE655397:HIE655398 HSA655397:HSA655398 IBW655397:IBW655398 ILS655397:ILS655398 IVO655397:IVO655398 JFK655397:JFK655398 JPG655397:JPG655398 JZC655397:JZC655398 KIY655397:KIY655398 KSU655397:KSU655398 LCQ655397:LCQ655398 LMM655397:LMM655398 LWI655397:LWI655398 MGE655397:MGE655398 MQA655397:MQA655398 MZW655397:MZW655398 NJS655397:NJS655398 NTO655397:NTO655398 ODK655397:ODK655398 ONG655397:ONG655398 OXC655397:OXC655398 PGY655397:PGY655398 PQU655397:PQU655398 QAQ655397:QAQ655398 QKM655397:QKM655398 QUI655397:QUI655398 REE655397:REE655398 ROA655397:ROA655398 RXW655397:RXW655398 SHS655397:SHS655398 SRO655397:SRO655398 TBK655397:TBK655398 TLG655397:TLG655398 TVC655397:TVC655398 UEY655397:UEY655398 UOU655397:UOU655398 UYQ655397:UYQ655398 VIM655397:VIM655398 VSI655397:VSI655398 WCE655397:WCE655398 WMA655397:WMA655398 WVW655397:WVW655398 O720933:O720934 JK720933:JK720934 TG720933:TG720934 ADC720933:ADC720934 AMY720933:AMY720934 AWU720933:AWU720934 BGQ720933:BGQ720934 BQM720933:BQM720934 CAI720933:CAI720934 CKE720933:CKE720934 CUA720933:CUA720934 DDW720933:DDW720934 DNS720933:DNS720934 DXO720933:DXO720934 EHK720933:EHK720934 ERG720933:ERG720934 FBC720933:FBC720934 FKY720933:FKY720934 FUU720933:FUU720934 GEQ720933:GEQ720934 GOM720933:GOM720934 GYI720933:GYI720934 HIE720933:HIE720934 HSA720933:HSA720934 IBW720933:IBW720934 ILS720933:ILS720934 IVO720933:IVO720934 JFK720933:JFK720934 JPG720933:JPG720934 JZC720933:JZC720934 KIY720933:KIY720934 KSU720933:KSU720934 LCQ720933:LCQ720934 LMM720933:LMM720934 LWI720933:LWI720934 MGE720933:MGE720934 MQA720933:MQA720934 MZW720933:MZW720934 NJS720933:NJS720934 NTO720933:NTO720934 ODK720933:ODK720934 ONG720933:ONG720934 OXC720933:OXC720934 PGY720933:PGY720934 PQU720933:PQU720934 QAQ720933:QAQ720934 QKM720933:QKM720934 QUI720933:QUI720934 REE720933:REE720934 ROA720933:ROA720934 RXW720933:RXW720934 SHS720933:SHS720934 SRO720933:SRO720934 TBK720933:TBK720934 TLG720933:TLG720934 TVC720933:TVC720934 UEY720933:UEY720934 UOU720933:UOU720934 UYQ720933:UYQ720934 VIM720933:VIM720934 VSI720933:VSI720934 WCE720933:WCE720934 WMA720933:WMA720934 WVW720933:WVW720934 O786469:O786470 JK786469:JK786470 TG786469:TG786470 ADC786469:ADC786470 AMY786469:AMY786470 AWU786469:AWU786470 BGQ786469:BGQ786470 BQM786469:BQM786470 CAI786469:CAI786470 CKE786469:CKE786470 CUA786469:CUA786470 DDW786469:DDW786470 DNS786469:DNS786470 DXO786469:DXO786470 EHK786469:EHK786470 ERG786469:ERG786470 FBC786469:FBC786470 FKY786469:FKY786470 FUU786469:FUU786470 GEQ786469:GEQ786470 GOM786469:GOM786470 GYI786469:GYI786470 HIE786469:HIE786470 HSA786469:HSA786470 IBW786469:IBW786470 ILS786469:ILS786470 IVO786469:IVO786470 JFK786469:JFK786470 JPG786469:JPG786470 JZC786469:JZC786470 KIY786469:KIY786470 KSU786469:KSU786470 LCQ786469:LCQ786470 LMM786469:LMM786470 LWI786469:LWI786470 MGE786469:MGE786470 MQA786469:MQA786470 MZW786469:MZW786470 NJS786469:NJS786470 NTO786469:NTO786470 ODK786469:ODK786470 ONG786469:ONG786470 OXC786469:OXC786470 PGY786469:PGY786470 PQU786469:PQU786470 QAQ786469:QAQ786470 QKM786469:QKM786470 QUI786469:QUI786470 REE786469:REE786470 ROA786469:ROA786470 RXW786469:RXW786470 SHS786469:SHS786470 SRO786469:SRO786470 TBK786469:TBK786470 TLG786469:TLG786470 TVC786469:TVC786470 UEY786469:UEY786470 UOU786469:UOU786470 UYQ786469:UYQ786470 VIM786469:VIM786470 VSI786469:VSI786470 WCE786469:WCE786470 WMA786469:WMA786470 WVW786469:WVW786470 O852005:O852006 JK852005:JK852006 TG852005:TG852006 ADC852005:ADC852006 AMY852005:AMY852006 AWU852005:AWU852006 BGQ852005:BGQ852006 BQM852005:BQM852006 CAI852005:CAI852006 CKE852005:CKE852006 CUA852005:CUA852006 DDW852005:DDW852006 DNS852005:DNS852006 DXO852005:DXO852006 EHK852005:EHK852006 ERG852005:ERG852006 FBC852005:FBC852006 FKY852005:FKY852006 FUU852005:FUU852006 GEQ852005:GEQ852006 GOM852005:GOM852006 GYI852005:GYI852006 HIE852005:HIE852006 HSA852005:HSA852006 IBW852005:IBW852006 ILS852005:ILS852006 IVO852005:IVO852006 JFK852005:JFK852006 JPG852005:JPG852006 JZC852005:JZC852006 KIY852005:KIY852006 KSU852005:KSU852006 LCQ852005:LCQ852006 LMM852005:LMM852006 LWI852005:LWI852006 MGE852005:MGE852006 MQA852005:MQA852006 MZW852005:MZW852006 NJS852005:NJS852006 NTO852005:NTO852006 ODK852005:ODK852006 ONG852005:ONG852006 OXC852005:OXC852006 PGY852005:PGY852006 PQU852005:PQU852006 QAQ852005:QAQ852006 QKM852005:QKM852006 QUI852005:QUI852006 REE852005:REE852006 ROA852005:ROA852006 RXW852005:RXW852006 SHS852005:SHS852006 SRO852005:SRO852006 TBK852005:TBK852006 TLG852005:TLG852006 TVC852005:TVC852006 UEY852005:UEY852006 UOU852005:UOU852006 UYQ852005:UYQ852006 VIM852005:VIM852006 VSI852005:VSI852006 WCE852005:WCE852006 WMA852005:WMA852006 WVW852005:WVW852006 O917541:O917542 JK917541:JK917542 TG917541:TG917542 ADC917541:ADC917542 AMY917541:AMY917542 AWU917541:AWU917542 BGQ917541:BGQ917542 BQM917541:BQM917542 CAI917541:CAI917542 CKE917541:CKE917542 CUA917541:CUA917542 DDW917541:DDW917542 DNS917541:DNS917542 DXO917541:DXO917542 EHK917541:EHK917542 ERG917541:ERG917542 FBC917541:FBC917542 FKY917541:FKY917542 FUU917541:FUU917542 GEQ917541:GEQ917542 GOM917541:GOM917542 GYI917541:GYI917542 HIE917541:HIE917542 HSA917541:HSA917542 IBW917541:IBW917542 ILS917541:ILS917542 IVO917541:IVO917542 JFK917541:JFK917542 JPG917541:JPG917542 JZC917541:JZC917542 KIY917541:KIY917542 KSU917541:KSU917542 LCQ917541:LCQ917542 LMM917541:LMM917542 LWI917541:LWI917542 MGE917541:MGE917542 MQA917541:MQA917542 MZW917541:MZW917542 NJS917541:NJS917542 NTO917541:NTO917542 ODK917541:ODK917542 ONG917541:ONG917542 OXC917541:OXC917542 PGY917541:PGY917542 PQU917541:PQU917542 QAQ917541:QAQ917542 QKM917541:QKM917542 QUI917541:QUI917542 REE917541:REE917542 ROA917541:ROA917542 RXW917541:RXW917542 SHS917541:SHS917542 SRO917541:SRO917542 TBK917541:TBK917542 TLG917541:TLG917542 TVC917541:TVC917542 UEY917541:UEY917542 UOU917541:UOU917542 UYQ917541:UYQ917542 VIM917541:VIM917542 VSI917541:VSI917542 WCE917541:WCE917542 WMA917541:WMA917542 WVW917541:WVW917542 O983077:O983078 JK983077:JK983078 TG983077:TG983078 ADC983077:ADC983078 AMY983077:AMY983078 AWU983077:AWU983078 BGQ983077:BGQ983078 BQM983077:BQM983078 CAI983077:CAI983078 CKE983077:CKE983078 CUA983077:CUA983078 DDW983077:DDW983078 DNS983077:DNS983078 DXO983077:DXO983078 EHK983077:EHK983078 ERG983077:ERG983078 FBC983077:FBC983078 FKY983077:FKY983078 FUU983077:FUU983078 GEQ983077:GEQ983078 GOM983077:GOM983078 GYI983077:GYI983078 HIE983077:HIE983078 HSA983077:HSA983078 IBW983077:IBW983078 ILS983077:ILS983078 IVO983077:IVO983078 JFK983077:JFK983078 JPG983077:JPG983078 JZC983077:JZC983078 KIY983077:KIY983078 KSU983077:KSU983078 LCQ983077:LCQ983078 LMM983077:LMM983078 LWI983077:LWI983078 MGE983077:MGE983078 MQA983077:MQA983078 MZW983077:MZW983078 NJS983077:NJS983078 NTO983077:NTO983078 ODK983077:ODK983078 ONG983077:ONG983078 OXC983077:OXC983078 PGY983077:PGY983078 PQU983077:PQU983078 QAQ983077:QAQ983078 QKM983077:QKM983078 QUI983077:QUI983078 REE983077:REE983078 ROA983077:ROA983078 RXW983077:RXW983078 SHS983077:SHS983078 SRO983077:SRO983078 TBK983077:TBK983078 TLG983077:TLG983078 TVC983077:TVC983078 UEY983077:UEY983078 UOU983077:UOU983078 UYQ983077:UYQ983078 VIM983077:VIM983078 VSI983077:VSI983078 WCE983077:WCE983078 WMA983077:WMA983078 WVW983077:WVW983078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R25:R26 JN25:JN26 L65565:L65574 JH65565:JH65574 TD65565:TD65574 ACZ65565:ACZ65574 AMV65565:AMV65574 AWR65565:AWR65574 BGN65565:BGN65574 BQJ65565:BQJ65574 CAF65565:CAF65574 CKB65565:CKB65574 CTX65565:CTX65574 DDT65565:DDT65574 DNP65565:DNP65574 DXL65565:DXL65574 EHH65565:EHH65574 ERD65565:ERD65574 FAZ65565:FAZ65574 FKV65565:FKV65574 FUR65565:FUR65574 GEN65565:GEN65574 GOJ65565:GOJ65574 GYF65565:GYF65574 HIB65565:HIB65574 HRX65565:HRX65574 IBT65565:IBT65574 ILP65565:ILP65574 IVL65565:IVL65574 JFH65565:JFH65574 JPD65565:JPD65574 JYZ65565:JYZ65574 KIV65565:KIV65574 KSR65565:KSR65574 LCN65565:LCN65574 LMJ65565:LMJ65574 LWF65565:LWF65574 MGB65565:MGB65574 MPX65565:MPX65574 MZT65565:MZT65574 NJP65565:NJP65574 NTL65565:NTL65574 ODH65565:ODH65574 OND65565:OND65574 OWZ65565:OWZ65574 PGV65565:PGV65574 PQR65565:PQR65574 QAN65565:QAN65574 QKJ65565:QKJ65574 QUF65565:QUF65574 REB65565:REB65574 RNX65565:RNX65574 RXT65565:RXT65574 SHP65565:SHP65574 SRL65565:SRL65574 TBH65565:TBH65574 TLD65565:TLD65574 TUZ65565:TUZ65574 UEV65565:UEV65574 UOR65565:UOR65574 UYN65565:UYN65574 VIJ65565:VIJ65574 VSF65565:VSF65574 WCB65565:WCB65574 WLX65565:WLX65574 WVT65565:WVT65574 L131101:L131110 JH131101:JH131110 TD131101:TD131110 ACZ131101:ACZ131110 AMV131101:AMV131110 AWR131101:AWR131110 BGN131101:BGN131110 BQJ131101:BQJ131110 CAF131101:CAF131110 CKB131101:CKB131110 CTX131101:CTX131110 DDT131101:DDT131110 DNP131101:DNP131110 DXL131101:DXL131110 EHH131101:EHH131110 ERD131101:ERD131110 FAZ131101:FAZ131110 FKV131101:FKV131110 FUR131101:FUR131110 GEN131101:GEN131110 GOJ131101:GOJ131110 GYF131101:GYF131110 HIB131101:HIB131110 HRX131101:HRX131110 IBT131101:IBT131110 ILP131101:ILP131110 IVL131101:IVL131110 JFH131101:JFH131110 JPD131101:JPD131110 JYZ131101:JYZ131110 KIV131101:KIV131110 KSR131101:KSR131110 LCN131101:LCN131110 LMJ131101:LMJ131110 LWF131101:LWF131110 MGB131101:MGB131110 MPX131101:MPX131110 MZT131101:MZT131110 NJP131101:NJP131110 NTL131101:NTL131110 ODH131101:ODH131110 OND131101:OND131110 OWZ131101:OWZ131110 PGV131101:PGV131110 PQR131101:PQR131110 QAN131101:QAN131110 QKJ131101:QKJ131110 QUF131101:QUF131110 REB131101:REB131110 RNX131101:RNX131110 RXT131101:RXT131110 SHP131101:SHP131110 SRL131101:SRL131110 TBH131101:TBH131110 TLD131101:TLD131110 TUZ131101:TUZ131110 UEV131101:UEV131110 UOR131101:UOR131110 UYN131101:UYN131110 VIJ131101:VIJ131110 VSF131101:VSF131110 WCB131101:WCB131110 WLX131101:WLX131110 WVT131101:WVT131110 L196637:L196646 JH196637:JH196646 TD196637:TD196646 ACZ196637:ACZ196646 AMV196637:AMV196646 AWR196637:AWR196646 BGN196637:BGN196646 BQJ196637:BQJ196646 CAF196637:CAF196646 CKB196637:CKB196646 CTX196637:CTX196646 DDT196637:DDT196646 DNP196637:DNP196646 DXL196637:DXL196646 EHH196637:EHH196646 ERD196637:ERD196646 FAZ196637:FAZ196646 FKV196637:FKV196646 FUR196637:FUR196646 GEN196637:GEN196646 GOJ196637:GOJ196646 GYF196637:GYF196646 HIB196637:HIB196646 HRX196637:HRX196646 IBT196637:IBT196646 ILP196637:ILP196646 IVL196637:IVL196646 JFH196637:JFH196646 JPD196637:JPD196646 JYZ196637:JYZ196646 KIV196637:KIV196646 KSR196637:KSR196646 LCN196637:LCN196646 LMJ196637:LMJ196646 LWF196637:LWF196646 MGB196637:MGB196646 MPX196637:MPX196646 MZT196637:MZT196646 NJP196637:NJP196646 NTL196637:NTL196646 ODH196637:ODH196646 OND196637:OND196646 OWZ196637:OWZ196646 PGV196637:PGV196646 PQR196637:PQR196646 QAN196637:QAN196646 QKJ196637:QKJ196646 QUF196637:QUF196646 REB196637:REB196646 RNX196637:RNX196646 RXT196637:RXT196646 SHP196637:SHP196646 SRL196637:SRL196646 TBH196637:TBH196646 TLD196637:TLD196646 TUZ196637:TUZ196646 UEV196637:UEV196646 UOR196637:UOR196646 UYN196637:UYN196646 VIJ196637:VIJ196646 VSF196637:VSF196646 WCB196637:WCB196646 WLX196637:WLX196646 WVT196637:WVT196646 L262173:L262182 JH262173:JH262182 TD262173:TD262182 ACZ262173:ACZ262182 AMV262173:AMV262182 AWR262173:AWR262182 BGN262173:BGN262182 BQJ262173:BQJ262182 CAF262173:CAF262182 CKB262173:CKB262182 CTX262173:CTX262182 DDT262173:DDT262182 DNP262173:DNP262182 DXL262173:DXL262182 EHH262173:EHH262182 ERD262173:ERD262182 FAZ262173:FAZ262182 FKV262173:FKV262182 FUR262173:FUR262182 GEN262173:GEN262182 GOJ262173:GOJ262182 GYF262173:GYF262182 HIB262173:HIB262182 HRX262173:HRX262182 IBT262173:IBT262182 ILP262173:ILP262182 IVL262173:IVL262182 JFH262173:JFH262182 JPD262173:JPD262182 JYZ262173:JYZ262182 KIV262173:KIV262182 KSR262173:KSR262182 LCN262173:LCN262182 LMJ262173:LMJ262182 LWF262173:LWF262182 MGB262173:MGB262182 MPX262173:MPX262182 MZT262173:MZT262182 NJP262173:NJP262182 NTL262173:NTL262182 ODH262173:ODH262182 OND262173:OND262182 OWZ262173:OWZ262182 PGV262173:PGV262182 PQR262173:PQR262182 QAN262173:QAN262182 QKJ262173:QKJ262182 QUF262173:QUF262182 REB262173:REB262182 RNX262173:RNX262182 RXT262173:RXT262182 SHP262173:SHP262182 SRL262173:SRL262182 TBH262173:TBH262182 TLD262173:TLD262182 TUZ262173:TUZ262182 UEV262173:UEV262182 UOR262173:UOR262182 UYN262173:UYN262182 VIJ262173:VIJ262182 VSF262173:VSF262182 WCB262173:WCB262182 WLX262173:WLX262182 WVT262173:WVT262182 L327709:L327718 JH327709:JH327718 TD327709:TD327718 ACZ327709:ACZ327718 AMV327709:AMV327718 AWR327709:AWR327718 BGN327709:BGN327718 BQJ327709:BQJ327718 CAF327709:CAF327718 CKB327709:CKB327718 CTX327709:CTX327718 DDT327709:DDT327718 DNP327709:DNP327718 DXL327709:DXL327718 EHH327709:EHH327718 ERD327709:ERD327718 FAZ327709:FAZ327718 FKV327709:FKV327718 FUR327709:FUR327718 GEN327709:GEN327718 GOJ327709:GOJ327718 GYF327709:GYF327718 HIB327709:HIB327718 HRX327709:HRX327718 IBT327709:IBT327718 ILP327709:ILP327718 IVL327709:IVL327718 JFH327709:JFH327718 JPD327709:JPD327718 JYZ327709:JYZ327718 KIV327709:KIV327718 KSR327709:KSR327718 LCN327709:LCN327718 LMJ327709:LMJ327718 LWF327709:LWF327718 MGB327709:MGB327718 MPX327709:MPX327718 MZT327709:MZT327718 NJP327709:NJP327718 NTL327709:NTL327718 ODH327709:ODH327718 OND327709:OND327718 OWZ327709:OWZ327718 PGV327709:PGV327718 PQR327709:PQR327718 QAN327709:QAN327718 QKJ327709:QKJ327718 QUF327709:QUF327718 REB327709:REB327718 RNX327709:RNX327718 RXT327709:RXT327718 SHP327709:SHP327718 SRL327709:SRL327718 TBH327709:TBH327718 TLD327709:TLD327718 TUZ327709:TUZ327718 UEV327709:UEV327718 UOR327709:UOR327718 UYN327709:UYN327718 VIJ327709:VIJ327718 VSF327709:VSF327718 WCB327709:WCB327718 WLX327709:WLX327718 WVT327709:WVT327718 L393245:L393254 JH393245:JH393254 TD393245:TD393254 ACZ393245:ACZ393254 AMV393245:AMV393254 AWR393245:AWR393254 BGN393245:BGN393254 BQJ393245:BQJ393254 CAF393245:CAF393254 CKB393245:CKB393254 CTX393245:CTX393254 DDT393245:DDT393254 DNP393245:DNP393254 DXL393245:DXL393254 EHH393245:EHH393254 ERD393245:ERD393254 FAZ393245:FAZ393254 FKV393245:FKV393254 FUR393245:FUR393254 GEN393245:GEN393254 GOJ393245:GOJ393254 GYF393245:GYF393254 HIB393245:HIB393254 HRX393245:HRX393254 IBT393245:IBT393254 ILP393245:ILP393254 IVL393245:IVL393254 JFH393245:JFH393254 JPD393245:JPD393254 JYZ393245:JYZ393254 KIV393245:KIV393254 KSR393245:KSR393254 LCN393245:LCN393254 LMJ393245:LMJ393254 LWF393245:LWF393254 MGB393245:MGB393254 MPX393245:MPX393254 MZT393245:MZT393254 NJP393245:NJP393254 NTL393245:NTL393254 ODH393245:ODH393254 OND393245:OND393254 OWZ393245:OWZ393254 PGV393245:PGV393254 PQR393245:PQR393254 QAN393245:QAN393254 QKJ393245:QKJ393254 QUF393245:QUF393254 REB393245:REB393254 RNX393245:RNX393254 RXT393245:RXT393254 SHP393245:SHP393254 SRL393245:SRL393254 TBH393245:TBH393254 TLD393245:TLD393254 TUZ393245:TUZ393254 UEV393245:UEV393254 UOR393245:UOR393254 UYN393245:UYN393254 VIJ393245:VIJ393254 VSF393245:VSF393254 WCB393245:WCB393254 WLX393245:WLX393254 WVT393245:WVT393254 L458781:L458790 JH458781:JH458790 TD458781:TD458790 ACZ458781:ACZ458790 AMV458781:AMV458790 AWR458781:AWR458790 BGN458781:BGN458790 BQJ458781:BQJ458790 CAF458781:CAF458790 CKB458781:CKB458790 CTX458781:CTX458790 DDT458781:DDT458790 DNP458781:DNP458790 DXL458781:DXL458790 EHH458781:EHH458790 ERD458781:ERD458790 FAZ458781:FAZ458790 FKV458781:FKV458790 FUR458781:FUR458790 GEN458781:GEN458790 GOJ458781:GOJ458790 GYF458781:GYF458790 HIB458781:HIB458790 HRX458781:HRX458790 IBT458781:IBT458790 ILP458781:ILP458790 IVL458781:IVL458790 JFH458781:JFH458790 JPD458781:JPD458790 JYZ458781:JYZ458790 KIV458781:KIV458790 KSR458781:KSR458790 LCN458781:LCN458790 LMJ458781:LMJ458790 LWF458781:LWF458790 MGB458781:MGB458790 MPX458781:MPX458790 MZT458781:MZT458790 NJP458781:NJP458790 NTL458781:NTL458790 ODH458781:ODH458790 OND458781:OND458790 OWZ458781:OWZ458790 PGV458781:PGV458790 PQR458781:PQR458790 QAN458781:QAN458790 QKJ458781:QKJ458790 QUF458781:QUF458790 REB458781:REB458790 RNX458781:RNX458790 RXT458781:RXT458790 SHP458781:SHP458790 SRL458781:SRL458790 TBH458781:TBH458790 TLD458781:TLD458790 TUZ458781:TUZ458790 UEV458781:UEV458790 UOR458781:UOR458790 UYN458781:UYN458790 VIJ458781:VIJ458790 VSF458781:VSF458790 WCB458781:WCB458790 WLX458781:WLX458790 WVT458781:WVT458790 L524317:L524326 JH524317:JH524326 TD524317:TD524326 ACZ524317:ACZ524326 AMV524317:AMV524326 AWR524317:AWR524326 BGN524317:BGN524326 BQJ524317:BQJ524326 CAF524317:CAF524326 CKB524317:CKB524326 CTX524317:CTX524326 DDT524317:DDT524326 DNP524317:DNP524326 DXL524317:DXL524326 EHH524317:EHH524326 ERD524317:ERD524326 FAZ524317:FAZ524326 FKV524317:FKV524326 FUR524317:FUR524326 GEN524317:GEN524326 GOJ524317:GOJ524326 GYF524317:GYF524326 HIB524317:HIB524326 HRX524317:HRX524326 IBT524317:IBT524326 ILP524317:ILP524326 IVL524317:IVL524326 JFH524317:JFH524326 JPD524317:JPD524326 JYZ524317:JYZ524326 KIV524317:KIV524326 KSR524317:KSR524326 LCN524317:LCN524326 LMJ524317:LMJ524326 LWF524317:LWF524326 MGB524317:MGB524326 MPX524317:MPX524326 MZT524317:MZT524326 NJP524317:NJP524326 NTL524317:NTL524326 ODH524317:ODH524326 OND524317:OND524326 OWZ524317:OWZ524326 PGV524317:PGV524326 PQR524317:PQR524326 QAN524317:QAN524326 QKJ524317:QKJ524326 QUF524317:QUF524326 REB524317:REB524326 RNX524317:RNX524326 RXT524317:RXT524326 SHP524317:SHP524326 SRL524317:SRL524326 TBH524317:TBH524326 TLD524317:TLD524326 TUZ524317:TUZ524326 UEV524317:UEV524326 UOR524317:UOR524326 UYN524317:UYN524326 VIJ524317:VIJ524326 VSF524317:VSF524326 WCB524317:WCB524326 WLX524317:WLX524326 WVT524317:WVT524326 L589853:L589862 JH589853:JH589862 TD589853:TD589862 ACZ589853:ACZ589862 AMV589853:AMV589862 AWR589853:AWR589862 BGN589853:BGN589862 BQJ589853:BQJ589862 CAF589853:CAF589862 CKB589853:CKB589862 CTX589853:CTX589862 DDT589853:DDT589862 DNP589853:DNP589862 DXL589853:DXL589862 EHH589853:EHH589862 ERD589853:ERD589862 FAZ589853:FAZ589862 FKV589853:FKV589862 FUR589853:FUR589862 GEN589853:GEN589862 GOJ589853:GOJ589862 GYF589853:GYF589862 HIB589853:HIB589862 HRX589853:HRX589862 IBT589853:IBT589862 ILP589853:ILP589862 IVL589853:IVL589862 JFH589853:JFH589862 JPD589853:JPD589862 JYZ589853:JYZ589862 KIV589853:KIV589862 KSR589853:KSR589862 LCN589853:LCN589862 LMJ589853:LMJ589862 LWF589853:LWF589862 MGB589853:MGB589862 MPX589853:MPX589862 MZT589853:MZT589862 NJP589853:NJP589862 NTL589853:NTL589862 ODH589853:ODH589862 OND589853:OND589862 OWZ589853:OWZ589862 PGV589853:PGV589862 PQR589853:PQR589862 QAN589853:QAN589862 QKJ589853:QKJ589862 QUF589853:QUF589862 REB589853:REB589862 RNX589853:RNX589862 RXT589853:RXT589862 SHP589853:SHP589862 SRL589853:SRL589862 TBH589853:TBH589862 TLD589853:TLD589862 TUZ589853:TUZ589862 UEV589853:UEV589862 UOR589853:UOR589862 UYN589853:UYN589862 VIJ589853:VIJ589862 VSF589853:VSF589862 WCB589853:WCB589862 WLX589853:WLX589862 WVT589853:WVT589862 L655389:L655398 JH655389:JH655398 TD655389:TD655398 ACZ655389:ACZ655398 AMV655389:AMV655398 AWR655389:AWR655398 BGN655389:BGN655398 BQJ655389:BQJ655398 CAF655389:CAF655398 CKB655389:CKB655398 CTX655389:CTX655398 DDT655389:DDT655398 DNP655389:DNP655398 DXL655389:DXL655398 EHH655389:EHH655398 ERD655389:ERD655398 FAZ655389:FAZ655398 FKV655389:FKV655398 FUR655389:FUR655398 GEN655389:GEN655398 GOJ655389:GOJ655398 GYF655389:GYF655398 HIB655389:HIB655398 HRX655389:HRX655398 IBT655389:IBT655398 ILP655389:ILP655398 IVL655389:IVL655398 JFH655389:JFH655398 JPD655389:JPD655398 JYZ655389:JYZ655398 KIV655389:KIV655398 KSR655389:KSR655398 LCN655389:LCN655398 LMJ655389:LMJ655398 LWF655389:LWF655398 MGB655389:MGB655398 MPX655389:MPX655398 MZT655389:MZT655398 NJP655389:NJP655398 NTL655389:NTL655398 ODH655389:ODH655398 OND655389:OND655398 OWZ655389:OWZ655398 PGV655389:PGV655398 PQR655389:PQR655398 QAN655389:QAN655398 QKJ655389:QKJ655398 QUF655389:QUF655398 REB655389:REB655398 RNX655389:RNX655398 RXT655389:RXT655398 SHP655389:SHP655398 SRL655389:SRL655398 TBH655389:TBH655398 TLD655389:TLD655398 TUZ655389:TUZ655398 UEV655389:UEV655398 UOR655389:UOR655398 UYN655389:UYN655398 VIJ655389:VIJ655398 VSF655389:VSF655398 WCB655389:WCB655398 WLX655389:WLX655398 WVT655389:WVT655398 L720925:L720934 JH720925:JH720934 TD720925:TD720934 ACZ720925:ACZ720934 AMV720925:AMV720934 AWR720925:AWR720934 BGN720925:BGN720934 BQJ720925:BQJ720934 CAF720925:CAF720934 CKB720925:CKB720934 CTX720925:CTX720934 DDT720925:DDT720934 DNP720925:DNP720934 DXL720925:DXL720934 EHH720925:EHH720934 ERD720925:ERD720934 FAZ720925:FAZ720934 FKV720925:FKV720934 FUR720925:FUR720934 GEN720925:GEN720934 GOJ720925:GOJ720934 GYF720925:GYF720934 HIB720925:HIB720934 HRX720925:HRX720934 IBT720925:IBT720934 ILP720925:ILP720934 IVL720925:IVL720934 JFH720925:JFH720934 JPD720925:JPD720934 JYZ720925:JYZ720934 KIV720925:KIV720934 KSR720925:KSR720934 LCN720925:LCN720934 LMJ720925:LMJ720934 LWF720925:LWF720934 MGB720925:MGB720934 MPX720925:MPX720934 MZT720925:MZT720934 NJP720925:NJP720934 NTL720925:NTL720934 ODH720925:ODH720934 OND720925:OND720934 OWZ720925:OWZ720934 PGV720925:PGV720934 PQR720925:PQR720934 QAN720925:QAN720934 QKJ720925:QKJ720934 QUF720925:QUF720934 REB720925:REB720934 RNX720925:RNX720934 RXT720925:RXT720934 SHP720925:SHP720934 SRL720925:SRL720934 TBH720925:TBH720934 TLD720925:TLD720934 TUZ720925:TUZ720934 UEV720925:UEV720934 UOR720925:UOR720934 UYN720925:UYN720934 VIJ720925:VIJ720934 VSF720925:VSF720934 WCB720925:WCB720934 WLX720925:WLX720934 WVT720925:WVT720934 L786461:L786470 JH786461:JH786470 TD786461:TD786470 ACZ786461:ACZ786470 AMV786461:AMV786470 AWR786461:AWR786470 BGN786461:BGN786470 BQJ786461:BQJ786470 CAF786461:CAF786470 CKB786461:CKB786470 CTX786461:CTX786470 DDT786461:DDT786470 DNP786461:DNP786470 DXL786461:DXL786470 EHH786461:EHH786470 ERD786461:ERD786470 FAZ786461:FAZ786470 FKV786461:FKV786470 FUR786461:FUR786470 GEN786461:GEN786470 GOJ786461:GOJ786470 GYF786461:GYF786470 HIB786461:HIB786470 HRX786461:HRX786470 IBT786461:IBT786470 ILP786461:ILP786470 IVL786461:IVL786470 JFH786461:JFH786470 JPD786461:JPD786470 JYZ786461:JYZ786470 KIV786461:KIV786470 KSR786461:KSR786470 LCN786461:LCN786470 LMJ786461:LMJ786470 LWF786461:LWF786470 MGB786461:MGB786470 MPX786461:MPX786470 MZT786461:MZT786470 NJP786461:NJP786470 NTL786461:NTL786470 ODH786461:ODH786470 OND786461:OND786470 OWZ786461:OWZ786470 PGV786461:PGV786470 PQR786461:PQR786470 QAN786461:QAN786470 QKJ786461:QKJ786470 QUF786461:QUF786470 REB786461:REB786470 RNX786461:RNX786470 RXT786461:RXT786470 SHP786461:SHP786470 SRL786461:SRL786470 TBH786461:TBH786470 TLD786461:TLD786470 TUZ786461:TUZ786470 UEV786461:UEV786470 UOR786461:UOR786470 UYN786461:UYN786470 VIJ786461:VIJ786470 VSF786461:VSF786470 WCB786461:WCB786470 WLX786461:WLX786470 WVT786461:WVT786470 L851997:L852006 JH851997:JH852006 TD851997:TD852006 ACZ851997:ACZ852006 AMV851997:AMV852006 AWR851997:AWR852006 BGN851997:BGN852006 BQJ851997:BQJ852006 CAF851997:CAF852006 CKB851997:CKB852006 CTX851997:CTX852006 DDT851997:DDT852006 DNP851997:DNP852006 DXL851997:DXL852006 EHH851997:EHH852006 ERD851997:ERD852006 FAZ851997:FAZ852006 FKV851997:FKV852006 FUR851997:FUR852006 GEN851997:GEN852006 GOJ851997:GOJ852006 GYF851997:GYF852006 HIB851997:HIB852006 HRX851997:HRX852006 IBT851997:IBT852006 ILP851997:ILP852006 IVL851997:IVL852006 JFH851997:JFH852006 JPD851997:JPD852006 JYZ851997:JYZ852006 KIV851997:KIV852006 KSR851997:KSR852006 LCN851997:LCN852006 LMJ851997:LMJ852006 LWF851997:LWF852006 MGB851997:MGB852006 MPX851997:MPX852006 MZT851997:MZT852006 NJP851997:NJP852006 NTL851997:NTL852006 ODH851997:ODH852006 OND851997:OND852006 OWZ851997:OWZ852006 PGV851997:PGV852006 PQR851997:PQR852006 QAN851997:QAN852006 QKJ851997:QKJ852006 QUF851997:QUF852006 REB851997:REB852006 RNX851997:RNX852006 RXT851997:RXT852006 SHP851997:SHP852006 SRL851997:SRL852006 TBH851997:TBH852006 TLD851997:TLD852006 TUZ851997:TUZ852006 UEV851997:UEV852006 UOR851997:UOR852006 UYN851997:UYN852006 VIJ851997:VIJ852006 VSF851997:VSF852006 WCB851997:WCB852006 WLX851997:WLX852006 WVT851997:WVT852006 L917533:L917542 JH917533:JH917542 TD917533:TD917542 ACZ917533:ACZ917542 AMV917533:AMV917542 AWR917533:AWR917542 BGN917533:BGN917542 BQJ917533:BQJ917542 CAF917533:CAF917542 CKB917533:CKB917542 CTX917533:CTX917542 DDT917533:DDT917542 DNP917533:DNP917542 DXL917533:DXL917542 EHH917533:EHH917542 ERD917533:ERD917542 FAZ917533:FAZ917542 FKV917533:FKV917542 FUR917533:FUR917542 GEN917533:GEN917542 GOJ917533:GOJ917542 GYF917533:GYF917542 HIB917533:HIB917542 HRX917533:HRX917542 IBT917533:IBT917542 ILP917533:ILP917542 IVL917533:IVL917542 JFH917533:JFH917542 JPD917533:JPD917542 JYZ917533:JYZ917542 KIV917533:KIV917542 KSR917533:KSR917542 LCN917533:LCN917542 LMJ917533:LMJ917542 LWF917533:LWF917542 MGB917533:MGB917542 MPX917533:MPX917542 MZT917533:MZT917542 NJP917533:NJP917542 NTL917533:NTL917542 ODH917533:ODH917542 OND917533:OND917542 OWZ917533:OWZ917542 PGV917533:PGV917542 PQR917533:PQR917542 QAN917533:QAN917542 QKJ917533:QKJ917542 QUF917533:QUF917542 REB917533:REB917542 RNX917533:RNX917542 RXT917533:RXT917542 SHP917533:SHP917542 SRL917533:SRL917542 TBH917533:TBH917542 TLD917533:TLD917542 TUZ917533:TUZ917542 UEV917533:UEV917542 UOR917533:UOR917542 UYN917533:UYN917542 VIJ917533:VIJ917542 VSF917533:VSF917542 WCB917533:WCB917542 WLX917533:WLX917542 WVT917533:WVT917542 L983069:L983078 JH983069:JH983078 TD983069:TD983078 ACZ983069:ACZ983078 AMV983069:AMV983078 AWR983069:AWR983078 BGN983069:BGN983078 BQJ983069:BQJ983078 CAF983069:CAF983078 CKB983069:CKB983078 CTX983069:CTX983078 DDT983069:DDT983078 DNP983069:DNP983078 DXL983069:DXL983078 EHH983069:EHH983078 ERD983069:ERD983078 FAZ983069:FAZ983078 FKV983069:FKV983078 FUR983069:FUR983078 GEN983069:GEN983078 GOJ983069:GOJ983078 GYF983069:GYF983078 HIB983069:HIB983078 HRX983069:HRX983078 IBT983069:IBT983078 ILP983069:ILP983078 IVL983069:IVL983078 JFH983069:JFH983078 JPD983069:JPD983078 JYZ983069:JYZ983078 KIV983069:KIV983078 KSR983069:KSR983078 LCN983069:LCN983078 LMJ983069:LMJ983078 LWF983069:LWF983078 MGB983069:MGB983078 MPX983069:MPX983078 MZT983069:MZT983078 NJP983069:NJP983078 NTL983069:NTL983078 ODH983069:ODH983078 OND983069:OND983078 OWZ983069:OWZ983078 PGV983069:PGV983078 PQR983069:PQR983078 QAN983069:QAN983078 QKJ983069:QKJ983078 QUF983069:QUF983078 REB983069:REB983078 RNX983069:RNX983078 RXT983069:RXT983078 SHP983069:SHP983078 SRL983069:SRL983078 TBH983069:TBH983078 TLD983069:TLD983078 TUZ983069:TUZ983078 UEV983069:UEV983078 UOR983069:UOR983078 UYN983069:UYN983078 VIJ983069:VIJ983078 VSF983069:VSF983078 WCB983069:WCB983078 WLX983069:WLX983078 WVT983069:WVT983078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U26 JQ26 R65573:R65574 JN65573:JN65574 TJ65573:TJ65574 ADF65573:ADF65574 ANB65573:ANB65574 AWX65573:AWX65574 BGT65573:BGT65574 BQP65573:BQP65574 CAL65573:CAL65574 CKH65573:CKH65574 CUD65573:CUD65574 DDZ65573:DDZ65574 DNV65573:DNV65574 DXR65573:DXR65574 EHN65573:EHN65574 ERJ65573:ERJ65574 FBF65573:FBF65574 FLB65573:FLB65574 FUX65573:FUX65574 GET65573:GET65574 GOP65573:GOP65574 GYL65573:GYL65574 HIH65573:HIH65574 HSD65573:HSD65574 IBZ65573:IBZ65574 ILV65573:ILV65574 IVR65573:IVR65574 JFN65573:JFN65574 JPJ65573:JPJ65574 JZF65573:JZF65574 KJB65573:KJB65574 KSX65573:KSX65574 LCT65573:LCT65574 LMP65573:LMP65574 LWL65573:LWL65574 MGH65573:MGH65574 MQD65573:MQD65574 MZZ65573:MZZ65574 NJV65573:NJV65574 NTR65573:NTR65574 ODN65573:ODN65574 ONJ65573:ONJ65574 OXF65573:OXF65574 PHB65573:PHB65574 PQX65573:PQX65574 QAT65573:QAT65574 QKP65573:QKP65574 QUL65573:QUL65574 REH65573:REH65574 ROD65573:ROD65574 RXZ65573:RXZ65574 SHV65573:SHV65574 SRR65573:SRR65574 TBN65573:TBN65574 TLJ65573:TLJ65574 TVF65573:TVF65574 UFB65573:UFB65574 UOX65573:UOX65574 UYT65573:UYT65574 VIP65573:VIP65574 VSL65573:VSL65574 WCH65573:WCH65574 WMD65573:WMD65574 WVZ65573:WVZ65574 R131109:R131110 JN131109:JN131110 TJ131109:TJ131110 ADF131109:ADF131110 ANB131109:ANB131110 AWX131109:AWX131110 BGT131109:BGT131110 BQP131109:BQP131110 CAL131109:CAL131110 CKH131109:CKH131110 CUD131109:CUD131110 DDZ131109:DDZ131110 DNV131109:DNV131110 DXR131109:DXR131110 EHN131109:EHN131110 ERJ131109:ERJ131110 FBF131109:FBF131110 FLB131109:FLB131110 FUX131109:FUX131110 GET131109:GET131110 GOP131109:GOP131110 GYL131109:GYL131110 HIH131109:HIH131110 HSD131109:HSD131110 IBZ131109:IBZ131110 ILV131109:ILV131110 IVR131109:IVR131110 JFN131109:JFN131110 JPJ131109:JPJ131110 JZF131109:JZF131110 KJB131109:KJB131110 KSX131109:KSX131110 LCT131109:LCT131110 LMP131109:LMP131110 LWL131109:LWL131110 MGH131109:MGH131110 MQD131109:MQD131110 MZZ131109:MZZ131110 NJV131109:NJV131110 NTR131109:NTR131110 ODN131109:ODN131110 ONJ131109:ONJ131110 OXF131109:OXF131110 PHB131109:PHB131110 PQX131109:PQX131110 QAT131109:QAT131110 QKP131109:QKP131110 QUL131109:QUL131110 REH131109:REH131110 ROD131109:ROD131110 RXZ131109:RXZ131110 SHV131109:SHV131110 SRR131109:SRR131110 TBN131109:TBN131110 TLJ131109:TLJ131110 TVF131109:TVF131110 UFB131109:UFB131110 UOX131109:UOX131110 UYT131109:UYT131110 VIP131109:VIP131110 VSL131109:VSL131110 WCH131109:WCH131110 WMD131109:WMD131110 WVZ131109:WVZ131110 R196645:R196646 JN196645:JN196646 TJ196645:TJ196646 ADF196645:ADF196646 ANB196645:ANB196646 AWX196645:AWX196646 BGT196645:BGT196646 BQP196645:BQP196646 CAL196645:CAL196646 CKH196645:CKH196646 CUD196645:CUD196646 DDZ196645:DDZ196646 DNV196645:DNV196646 DXR196645:DXR196646 EHN196645:EHN196646 ERJ196645:ERJ196646 FBF196645:FBF196646 FLB196645:FLB196646 FUX196645:FUX196646 GET196645:GET196646 GOP196645:GOP196646 GYL196645:GYL196646 HIH196645:HIH196646 HSD196645:HSD196646 IBZ196645:IBZ196646 ILV196645:ILV196646 IVR196645:IVR196646 JFN196645:JFN196646 JPJ196645:JPJ196646 JZF196645:JZF196646 KJB196645:KJB196646 KSX196645:KSX196646 LCT196645:LCT196646 LMP196645:LMP196646 LWL196645:LWL196646 MGH196645:MGH196646 MQD196645:MQD196646 MZZ196645:MZZ196646 NJV196645:NJV196646 NTR196645:NTR196646 ODN196645:ODN196646 ONJ196645:ONJ196646 OXF196645:OXF196646 PHB196645:PHB196646 PQX196645:PQX196646 QAT196645:QAT196646 QKP196645:QKP196646 QUL196645:QUL196646 REH196645:REH196646 ROD196645:ROD196646 RXZ196645:RXZ196646 SHV196645:SHV196646 SRR196645:SRR196646 TBN196645:TBN196646 TLJ196645:TLJ196646 TVF196645:TVF196646 UFB196645:UFB196646 UOX196645:UOX196646 UYT196645:UYT196646 VIP196645:VIP196646 VSL196645:VSL196646 WCH196645:WCH196646 WMD196645:WMD196646 WVZ196645:WVZ196646 R262181:R262182 JN262181:JN262182 TJ262181:TJ262182 ADF262181:ADF262182 ANB262181:ANB262182 AWX262181:AWX262182 BGT262181:BGT262182 BQP262181:BQP262182 CAL262181:CAL262182 CKH262181:CKH262182 CUD262181:CUD262182 DDZ262181:DDZ262182 DNV262181:DNV262182 DXR262181:DXR262182 EHN262181:EHN262182 ERJ262181:ERJ262182 FBF262181:FBF262182 FLB262181:FLB262182 FUX262181:FUX262182 GET262181:GET262182 GOP262181:GOP262182 GYL262181:GYL262182 HIH262181:HIH262182 HSD262181:HSD262182 IBZ262181:IBZ262182 ILV262181:ILV262182 IVR262181:IVR262182 JFN262181:JFN262182 JPJ262181:JPJ262182 JZF262181:JZF262182 KJB262181:KJB262182 KSX262181:KSX262182 LCT262181:LCT262182 LMP262181:LMP262182 LWL262181:LWL262182 MGH262181:MGH262182 MQD262181:MQD262182 MZZ262181:MZZ262182 NJV262181:NJV262182 NTR262181:NTR262182 ODN262181:ODN262182 ONJ262181:ONJ262182 OXF262181:OXF262182 PHB262181:PHB262182 PQX262181:PQX262182 QAT262181:QAT262182 QKP262181:QKP262182 QUL262181:QUL262182 REH262181:REH262182 ROD262181:ROD262182 RXZ262181:RXZ262182 SHV262181:SHV262182 SRR262181:SRR262182 TBN262181:TBN262182 TLJ262181:TLJ262182 TVF262181:TVF262182 UFB262181:UFB262182 UOX262181:UOX262182 UYT262181:UYT262182 VIP262181:VIP262182 VSL262181:VSL262182 WCH262181:WCH262182 WMD262181:WMD262182 WVZ262181:WVZ262182 R327717:R327718 JN327717:JN327718 TJ327717:TJ327718 ADF327717:ADF327718 ANB327717:ANB327718 AWX327717:AWX327718 BGT327717:BGT327718 BQP327717:BQP327718 CAL327717:CAL327718 CKH327717:CKH327718 CUD327717:CUD327718 DDZ327717:DDZ327718 DNV327717:DNV327718 DXR327717:DXR327718 EHN327717:EHN327718 ERJ327717:ERJ327718 FBF327717:FBF327718 FLB327717:FLB327718 FUX327717:FUX327718 GET327717:GET327718 GOP327717:GOP327718 GYL327717:GYL327718 HIH327717:HIH327718 HSD327717:HSD327718 IBZ327717:IBZ327718 ILV327717:ILV327718 IVR327717:IVR327718 JFN327717:JFN327718 JPJ327717:JPJ327718 JZF327717:JZF327718 KJB327717:KJB327718 KSX327717:KSX327718 LCT327717:LCT327718 LMP327717:LMP327718 LWL327717:LWL327718 MGH327717:MGH327718 MQD327717:MQD327718 MZZ327717:MZZ327718 NJV327717:NJV327718 NTR327717:NTR327718 ODN327717:ODN327718 ONJ327717:ONJ327718 OXF327717:OXF327718 PHB327717:PHB327718 PQX327717:PQX327718 QAT327717:QAT327718 QKP327717:QKP327718 QUL327717:QUL327718 REH327717:REH327718 ROD327717:ROD327718 RXZ327717:RXZ327718 SHV327717:SHV327718 SRR327717:SRR327718 TBN327717:TBN327718 TLJ327717:TLJ327718 TVF327717:TVF327718 UFB327717:UFB327718 UOX327717:UOX327718 UYT327717:UYT327718 VIP327717:VIP327718 VSL327717:VSL327718 WCH327717:WCH327718 WMD327717:WMD327718 WVZ327717:WVZ327718 R393253:R393254 JN393253:JN393254 TJ393253:TJ393254 ADF393253:ADF393254 ANB393253:ANB393254 AWX393253:AWX393254 BGT393253:BGT393254 BQP393253:BQP393254 CAL393253:CAL393254 CKH393253:CKH393254 CUD393253:CUD393254 DDZ393253:DDZ393254 DNV393253:DNV393254 DXR393253:DXR393254 EHN393253:EHN393254 ERJ393253:ERJ393254 FBF393253:FBF393254 FLB393253:FLB393254 FUX393253:FUX393254 GET393253:GET393254 GOP393253:GOP393254 GYL393253:GYL393254 HIH393253:HIH393254 HSD393253:HSD393254 IBZ393253:IBZ393254 ILV393253:ILV393254 IVR393253:IVR393254 JFN393253:JFN393254 JPJ393253:JPJ393254 JZF393253:JZF393254 KJB393253:KJB393254 KSX393253:KSX393254 LCT393253:LCT393254 LMP393253:LMP393254 LWL393253:LWL393254 MGH393253:MGH393254 MQD393253:MQD393254 MZZ393253:MZZ393254 NJV393253:NJV393254 NTR393253:NTR393254 ODN393253:ODN393254 ONJ393253:ONJ393254 OXF393253:OXF393254 PHB393253:PHB393254 PQX393253:PQX393254 QAT393253:QAT393254 QKP393253:QKP393254 QUL393253:QUL393254 REH393253:REH393254 ROD393253:ROD393254 RXZ393253:RXZ393254 SHV393253:SHV393254 SRR393253:SRR393254 TBN393253:TBN393254 TLJ393253:TLJ393254 TVF393253:TVF393254 UFB393253:UFB393254 UOX393253:UOX393254 UYT393253:UYT393254 VIP393253:VIP393254 VSL393253:VSL393254 WCH393253:WCH393254 WMD393253:WMD393254 WVZ393253:WVZ393254 R458789:R458790 JN458789:JN458790 TJ458789:TJ458790 ADF458789:ADF458790 ANB458789:ANB458790 AWX458789:AWX458790 BGT458789:BGT458790 BQP458789:BQP458790 CAL458789:CAL458790 CKH458789:CKH458790 CUD458789:CUD458790 DDZ458789:DDZ458790 DNV458789:DNV458790 DXR458789:DXR458790 EHN458789:EHN458790 ERJ458789:ERJ458790 FBF458789:FBF458790 FLB458789:FLB458790 FUX458789:FUX458790 GET458789:GET458790 GOP458789:GOP458790 GYL458789:GYL458790 HIH458789:HIH458790 HSD458789:HSD458790 IBZ458789:IBZ458790 ILV458789:ILV458790 IVR458789:IVR458790 JFN458789:JFN458790 JPJ458789:JPJ458790 JZF458789:JZF458790 KJB458789:KJB458790 KSX458789:KSX458790 LCT458789:LCT458790 LMP458789:LMP458790 LWL458789:LWL458790 MGH458789:MGH458790 MQD458789:MQD458790 MZZ458789:MZZ458790 NJV458789:NJV458790 NTR458789:NTR458790 ODN458789:ODN458790 ONJ458789:ONJ458790 OXF458789:OXF458790 PHB458789:PHB458790 PQX458789:PQX458790 QAT458789:QAT458790 QKP458789:QKP458790 QUL458789:QUL458790 REH458789:REH458790 ROD458789:ROD458790 RXZ458789:RXZ458790 SHV458789:SHV458790 SRR458789:SRR458790 TBN458789:TBN458790 TLJ458789:TLJ458790 TVF458789:TVF458790 UFB458789:UFB458790 UOX458789:UOX458790 UYT458789:UYT458790 VIP458789:VIP458790 VSL458789:VSL458790 WCH458789:WCH458790 WMD458789:WMD458790 WVZ458789:WVZ458790 R524325:R524326 JN524325:JN524326 TJ524325:TJ524326 ADF524325:ADF524326 ANB524325:ANB524326 AWX524325:AWX524326 BGT524325:BGT524326 BQP524325:BQP524326 CAL524325:CAL524326 CKH524325:CKH524326 CUD524325:CUD524326 DDZ524325:DDZ524326 DNV524325:DNV524326 DXR524325:DXR524326 EHN524325:EHN524326 ERJ524325:ERJ524326 FBF524325:FBF524326 FLB524325:FLB524326 FUX524325:FUX524326 GET524325:GET524326 GOP524325:GOP524326 GYL524325:GYL524326 HIH524325:HIH524326 HSD524325:HSD524326 IBZ524325:IBZ524326 ILV524325:ILV524326 IVR524325:IVR524326 JFN524325:JFN524326 JPJ524325:JPJ524326 JZF524325:JZF524326 KJB524325:KJB524326 KSX524325:KSX524326 LCT524325:LCT524326 LMP524325:LMP524326 LWL524325:LWL524326 MGH524325:MGH524326 MQD524325:MQD524326 MZZ524325:MZZ524326 NJV524325:NJV524326 NTR524325:NTR524326 ODN524325:ODN524326 ONJ524325:ONJ524326 OXF524325:OXF524326 PHB524325:PHB524326 PQX524325:PQX524326 QAT524325:QAT524326 QKP524325:QKP524326 QUL524325:QUL524326 REH524325:REH524326 ROD524325:ROD524326 RXZ524325:RXZ524326 SHV524325:SHV524326 SRR524325:SRR524326 TBN524325:TBN524326 TLJ524325:TLJ524326 TVF524325:TVF524326 UFB524325:UFB524326 UOX524325:UOX524326 UYT524325:UYT524326 VIP524325:VIP524326 VSL524325:VSL524326 WCH524325:WCH524326 WMD524325:WMD524326 WVZ524325:WVZ524326 R589861:R589862 JN589861:JN589862 TJ589861:TJ589862 ADF589861:ADF589862 ANB589861:ANB589862 AWX589861:AWX589862 BGT589861:BGT589862 BQP589861:BQP589862 CAL589861:CAL589862 CKH589861:CKH589862 CUD589861:CUD589862 DDZ589861:DDZ589862 DNV589861:DNV589862 DXR589861:DXR589862 EHN589861:EHN589862 ERJ589861:ERJ589862 FBF589861:FBF589862 FLB589861:FLB589862 FUX589861:FUX589862 GET589861:GET589862 GOP589861:GOP589862 GYL589861:GYL589862 HIH589861:HIH589862 HSD589861:HSD589862 IBZ589861:IBZ589862 ILV589861:ILV589862 IVR589861:IVR589862 JFN589861:JFN589862 JPJ589861:JPJ589862 JZF589861:JZF589862 KJB589861:KJB589862 KSX589861:KSX589862 LCT589861:LCT589862 LMP589861:LMP589862 LWL589861:LWL589862 MGH589861:MGH589862 MQD589861:MQD589862 MZZ589861:MZZ589862 NJV589861:NJV589862 NTR589861:NTR589862 ODN589861:ODN589862 ONJ589861:ONJ589862 OXF589861:OXF589862 PHB589861:PHB589862 PQX589861:PQX589862 QAT589861:QAT589862 QKP589861:QKP589862 QUL589861:QUL589862 REH589861:REH589862 ROD589861:ROD589862 RXZ589861:RXZ589862 SHV589861:SHV589862 SRR589861:SRR589862 TBN589861:TBN589862 TLJ589861:TLJ589862 TVF589861:TVF589862 UFB589861:UFB589862 UOX589861:UOX589862 UYT589861:UYT589862 VIP589861:VIP589862 VSL589861:VSL589862 WCH589861:WCH589862 WMD589861:WMD589862 WVZ589861:WVZ589862 R655397:R655398 JN655397:JN655398 TJ655397:TJ655398 ADF655397:ADF655398 ANB655397:ANB655398 AWX655397:AWX655398 BGT655397:BGT655398 BQP655397:BQP655398 CAL655397:CAL655398 CKH655397:CKH655398 CUD655397:CUD655398 DDZ655397:DDZ655398 DNV655397:DNV655398 DXR655397:DXR655398 EHN655397:EHN655398 ERJ655397:ERJ655398 FBF655397:FBF655398 FLB655397:FLB655398 FUX655397:FUX655398 GET655397:GET655398 GOP655397:GOP655398 GYL655397:GYL655398 HIH655397:HIH655398 HSD655397:HSD655398 IBZ655397:IBZ655398 ILV655397:ILV655398 IVR655397:IVR655398 JFN655397:JFN655398 JPJ655397:JPJ655398 JZF655397:JZF655398 KJB655397:KJB655398 KSX655397:KSX655398 LCT655397:LCT655398 LMP655397:LMP655398 LWL655397:LWL655398 MGH655397:MGH655398 MQD655397:MQD655398 MZZ655397:MZZ655398 NJV655397:NJV655398 NTR655397:NTR655398 ODN655397:ODN655398 ONJ655397:ONJ655398 OXF655397:OXF655398 PHB655397:PHB655398 PQX655397:PQX655398 QAT655397:QAT655398 QKP655397:QKP655398 QUL655397:QUL655398 REH655397:REH655398 ROD655397:ROD655398 RXZ655397:RXZ655398 SHV655397:SHV655398 SRR655397:SRR655398 TBN655397:TBN655398 TLJ655397:TLJ655398 TVF655397:TVF655398 UFB655397:UFB655398 UOX655397:UOX655398 UYT655397:UYT655398 VIP655397:VIP655398 VSL655397:VSL655398 WCH655397:WCH655398 WMD655397:WMD655398 WVZ655397:WVZ655398 R720933:R720934 JN720933:JN720934 TJ720933:TJ720934 ADF720933:ADF720934 ANB720933:ANB720934 AWX720933:AWX720934 BGT720933:BGT720934 BQP720933:BQP720934 CAL720933:CAL720934 CKH720933:CKH720934 CUD720933:CUD720934 DDZ720933:DDZ720934 DNV720933:DNV720934 DXR720933:DXR720934 EHN720933:EHN720934 ERJ720933:ERJ720934 FBF720933:FBF720934 FLB720933:FLB720934 FUX720933:FUX720934 GET720933:GET720934 GOP720933:GOP720934 GYL720933:GYL720934 HIH720933:HIH720934 HSD720933:HSD720934 IBZ720933:IBZ720934 ILV720933:ILV720934 IVR720933:IVR720934 JFN720933:JFN720934 JPJ720933:JPJ720934 JZF720933:JZF720934 KJB720933:KJB720934 KSX720933:KSX720934 LCT720933:LCT720934 LMP720933:LMP720934 LWL720933:LWL720934 MGH720933:MGH720934 MQD720933:MQD720934 MZZ720933:MZZ720934 NJV720933:NJV720934 NTR720933:NTR720934 ODN720933:ODN720934 ONJ720933:ONJ720934 OXF720933:OXF720934 PHB720933:PHB720934 PQX720933:PQX720934 QAT720933:QAT720934 QKP720933:QKP720934 QUL720933:QUL720934 REH720933:REH720934 ROD720933:ROD720934 RXZ720933:RXZ720934 SHV720933:SHV720934 SRR720933:SRR720934 TBN720933:TBN720934 TLJ720933:TLJ720934 TVF720933:TVF720934 UFB720933:UFB720934 UOX720933:UOX720934 UYT720933:UYT720934 VIP720933:VIP720934 VSL720933:VSL720934 WCH720933:WCH720934 WMD720933:WMD720934 WVZ720933:WVZ720934 R786469:R786470 JN786469:JN786470 TJ786469:TJ786470 ADF786469:ADF786470 ANB786469:ANB786470 AWX786469:AWX786470 BGT786469:BGT786470 BQP786469:BQP786470 CAL786469:CAL786470 CKH786469:CKH786470 CUD786469:CUD786470 DDZ786469:DDZ786470 DNV786469:DNV786470 DXR786469:DXR786470 EHN786469:EHN786470 ERJ786469:ERJ786470 FBF786469:FBF786470 FLB786469:FLB786470 FUX786469:FUX786470 GET786469:GET786470 GOP786469:GOP786470 GYL786469:GYL786470 HIH786469:HIH786470 HSD786469:HSD786470 IBZ786469:IBZ786470 ILV786469:ILV786470 IVR786469:IVR786470 JFN786469:JFN786470 JPJ786469:JPJ786470 JZF786469:JZF786470 KJB786469:KJB786470 KSX786469:KSX786470 LCT786469:LCT786470 LMP786469:LMP786470 LWL786469:LWL786470 MGH786469:MGH786470 MQD786469:MQD786470 MZZ786469:MZZ786470 NJV786469:NJV786470 NTR786469:NTR786470 ODN786469:ODN786470 ONJ786469:ONJ786470 OXF786469:OXF786470 PHB786469:PHB786470 PQX786469:PQX786470 QAT786469:QAT786470 QKP786469:QKP786470 QUL786469:QUL786470 REH786469:REH786470 ROD786469:ROD786470 RXZ786469:RXZ786470 SHV786469:SHV786470 SRR786469:SRR786470 TBN786469:TBN786470 TLJ786469:TLJ786470 TVF786469:TVF786470 UFB786469:UFB786470 UOX786469:UOX786470 UYT786469:UYT786470 VIP786469:VIP786470 VSL786469:VSL786470 WCH786469:WCH786470 WMD786469:WMD786470 WVZ786469:WVZ786470 R852005:R852006 JN852005:JN852006 TJ852005:TJ852006 ADF852005:ADF852006 ANB852005:ANB852006 AWX852005:AWX852006 BGT852005:BGT852006 BQP852005:BQP852006 CAL852005:CAL852006 CKH852005:CKH852006 CUD852005:CUD852006 DDZ852005:DDZ852006 DNV852005:DNV852006 DXR852005:DXR852006 EHN852005:EHN852006 ERJ852005:ERJ852006 FBF852005:FBF852006 FLB852005:FLB852006 FUX852005:FUX852006 GET852005:GET852006 GOP852005:GOP852006 GYL852005:GYL852006 HIH852005:HIH852006 HSD852005:HSD852006 IBZ852005:IBZ852006 ILV852005:ILV852006 IVR852005:IVR852006 JFN852005:JFN852006 JPJ852005:JPJ852006 JZF852005:JZF852006 KJB852005:KJB852006 KSX852005:KSX852006 LCT852005:LCT852006 LMP852005:LMP852006 LWL852005:LWL852006 MGH852005:MGH852006 MQD852005:MQD852006 MZZ852005:MZZ852006 NJV852005:NJV852006 NTR852005:NTR852006 ODN852005:ODN852006 ONJ852005:ONJ852006 OXF852005:OXF852006 PHB852005:PHB852006 PQX852005:PQX852006 QAT852005:QAT852006 QKP852005:QKP852006 QUL852005:QUL852006 REH852005:REH852006 ROD852005:ROD852006 RXZ852005:RXZ852006 SHV852005:SHV852006 SRR852005:SRR852006 TBN852005:TBN852006 TLJ852005:TLJ852006 TVF852005:TVF852006 UFB852005:UFB852006 UOX852005:UOX852006 UYT852005:UYT852006 VIP852005:VIP852006 VSL852005:VSL852006 WCH852005:WCH852006 WMD852005:WMD852006 WVZ852005:WVZ852006 R917541:R917542 JN917541:JN917542 TJ917541:TJ917542 ADF917541:ADF917542 ANB917541:ANB917542 AWX917541:AWX917542 BGT917541:BGT917542 BQP917541:BQP917542 CAL917541:CAL917542 CKH917541:CKH917542 CUD917541:CUD917542 DDZ917541:DDZ917542 DNV917541:DNV917542 DXR917541:DXR917542 EHN917541:EHN917542 ERJ917541:ERJ917542 FBF917541:FBF917542 FLB917541:FLB917542 FUX917541:FUX917542 GET917541:GET917542 GOP917541:GOP917542 GYL917541:GYL917542 HIH917541:HIH917542 HSD917541:HSD917542 IBZ917541:IBZ917542 ILV917541:ILV917542 IVR917541:IVR917542 JFN917541:JFN917542 JPJ917541:JPJ917542 JZF917541:JZF917542 KJB917541:KJB917542 KSX917541:KSX917542 LCT917541:LCT917542 LMP917541:LMP917542 LWL917541:LWL917542 MGH917541:MGH917542 MQD917541:MQD917542 MZZ917541:MZZ917542 NJV917541:NJV917542 NTR917541:NTR917542 ODN917541:ODN917542 ONJ917541:ONJ917542 OXF917541:OXF917542 PHB917541:PHB917542 PQX917541:PQX917542 QAT917541:QAT917542 QKP917541:QKP917542 QUL917541:QUL917542 REH917541:REH917542 ROD917541:ROD917542 RXZ917541:RXZ917542 SHV917541:SHV917542 SRR917541:SRR917542 TBN917541:TBN917542 TLJ917541:TLJ917542 TVF917541:TVF917542 UFB917541:UFB917542 UOX917541:UOX917542 UYT917541:UYT917542 VIP917541:VIP917542 VSL917541:VSL917542 WCH917541:WCH917542 WMD917541:WMD917542 WVZ917541:WVZ917542 R983077:R983078 JN983077:JN983078 TJ983077:TJ983078 ADF983077:ADF983078 ANB983077:ANB983078 AWX983077:AWX983078 BGT983077:BGT983078 BQP983077:BQP983078 CAL983077:CAL983078 CKH983077:CKH983078 CUD983077:CUD983078 DDZ983077:DDZ983078 DNV983077:DNV983078 DXR983077:DXR983078 EHN983077:EHN983078 ERJ983077:ERJ983078 FBF983077:FBF983078 FLB983077:FLB983078 FUX983077:FUX983078 GET983077:GET983078 GOP983077:GOP983078 GYL983077:GYL983078 HIH983077:HIH983078 HSD983077:HSD983078 IBZ983077:IBZ983078 ILV983077:ILV983078 IVR983077:IVR983078 JFN983077:JFN983078 JPJ983077:JPJ983078 JZF983077:JZF983078 KJB983077:KJB983078 KSX983077:KSX983078 LCT983077:LCT983078 LMP983077:LMP983078 LWL983077:LWL983078 MGH983077:MGH983078 MQD983077:MQD983078 MZZ983077:MZZ983078 NJV983077:NJV983078 NTR983077:NTR983078 ODN983077:ODN983078 ONJ983077:ONJ983078 OXF983077:OXF983078 PHB983077:PHB983078 PQX983077:PQX983078 QAT983077:QAT983078 QKP983077:QKP983078 QUL983077:QUL983078 REH983077:REH983078 ROD983077:ROD983078 RXZ983077:RXZ983078 SHV983077:SHV983078 SRR983077:SRR983078 TBN983077:TBN983078 TLJ983077:TLJ983078 TVF983077:TVF983078 UFB983077:UFB983078 UOX983077:UOX983078 UYT983077:UYT983078 VIP983077:VIP983078 VSL983077:VSL983078 WCH983077:WCH983078 WMD983077:WMD983078 WVZ983077:WVZ983078 Q65575:Q65577 JM65575:JM65577 TI65575:TI65577 ADE65575:ADE65577 ANA65575:ANA65577 AWW65575:AWW65577 BGS65575:BGS65577 BQO65575:BQO65577 CAK65575:CAK65577 CKG65575:CKG65577 CUC65575:CUC65577 DDY65575:DDY65577 DNU65575:DNU65577 DXQ65575:DXQ65577 EHM65575:EHM65577 ERI65575:ERI65577 FBE65575:FBE65577 FLA65575:FLA65577 FUW65575:FUW65577 GES65575:GES65577 GOO65575:GOO65577 GYK65575:GYK65577 HIG65575:HIG65577 HSC65575:HSC65577 IBY65575:IBY65577 ILU65575:ILU65577 IVQ65575:IVQ65577 JFM65575:JFM65577 JPI65575:JPI65577 JZE65575:JZE65577 KJA65575:KJA65577 KSW65575:KSW65577 LCS65575:LCS65577 LMO65575:LMO65577 LWK65575:LWK65577 MGG65575:MGG65577 MQC65575:MQC65577 MZY65575:MZY65577 NJU65575:NJU65577 NTQ65575:NTQ65577 ODM65575:ODM65577 ONI65575:ONI65577 OXE65575:OXE65577 PHA65575:PHA65577 PQW65575:PQW65577 QAS65575:QAS65577 QKO65575:QKO65577 QUK65575:QUK65577 REG65575:REG65577 ROC65575:ROC65577 RXY65575:RXY65577 SHU65575:SHU65577 SRQ65575:SRQ65577 TBM65575:TBM65577 TLI65575:TLI65577 TVE65575:TVE65577 UFA65575:UFA65577 UOW65575:UOW65577 UYS65575:UYS65577 VIO65575:VIO65577 VSK65575:VSK65577 WCG65575:WCG65577 WMC65575:WMC65577 WVY65575:WVY65577 Q131111:Q131113 JM131111:JM131113 TI131111:TI131113 ADE131111:ADE131113 ANA131111:ANA131113 AWW131111:AWW131113 BGS131111:BGS131113 BQO131111:BQO131113 CAK131111:CAK131113 CKG131111:CKG131113 CUC131111:CUC131113 DDY131111:DDY131113 DNU131111:DNU131113 DXQ131111:DXQ131113 EHM131111:EHM131113 ERI131111:ERI131113 FBE131111:FBE131113 FLA131111:FLA131113 FUW131111:FUW131113 GES131111:GES131113 GOO131111:GOO131113 GYK131111:GYK131113 HIG131111:HIG131113 HSC131111:HSC131113 IBY131111:IBY131113 ILU131111:ILU131113 IVQ131111:IVQ131113 JFM131111:JFM131113 JPI131111:JPI131113 JZE131111:JZE131113 KJA131111:KJA131113 KSW131111:KSW131113 LCS131111:LCS131113 LMO131111:LMO131113 LWK131111:LWK131113 MGG131111:MGG131113 MQC131111:MQC131113 MZY131111:MZY131113 NJU131111:NJU131113 NTQ131111:NTQ131113 ODM131111:ODM131113 ONI131111:ONI131113 OXE131111:OXE131113 PHA131111:PHA131113 PQW131111:PQW131113 QAS131111:QAS131113 QKO131111:QKO131113 QUK131111:QUK131113 REG131111:REG131113 ROC131111:ROC131113 RXY131111:RXY131113 SHU131111:SHU131113 SRQ131111:SRQ131113 TBM131111:TBM131113 TLI131111:TLI131113 TVE131111:TVE131113 UFA131111:UFA131113 UOW131111:UOW131113 UYS131111:UYS131113 VIO131111:VIO131113 VSK131111:VSK131113 WCG131111:WCG131113 WMC131111:WMC131113 WVY131111:WVY131113 Q196647:Q196649 JM196647:JM196649 TI196647:TI196649 ADE196647:ADE196649 ANA196647:ANA196649 AWW196647:AWW196649 BGS196647:BGS196649 BQO196647:BQO196649 CAK196647:CAK196649 CKG196647:CKG196649 CUC196647:CUC196649 DDY196647:DDY196649 DNU196647:DNU196649 DXQ196647:DXQ196649 EHM196647:EHM196649 ERI196647:ERI196649 FBE196647:FBE196649 FLA196647:FLA196649 FUW196647:FUW196649 GES196647:GES196649 GOO196647:GOO196649 GYK196647:GYK196649 HIG196647:HIG196649 HSC196647:HSC196649 IBY196647:IBY196649 ILU196647:ILU196649 IVQ196647:IVQ196649 JFM196647:JFM196649 JPI196647:JPI196649 JZE196647:JZE196649 KJA196647:KJA196649 KSW196647:KSW196649 LCS196647:LCS196649 LMO196647:LMO196649 LWK196647:LWK196649 MGG196647:MGG196649 MQC196647:MQC196649 MZY196647:MZY196649 NJU196647:NJU196649 NTQ196647:NTQ196649 ODM196647:ODM196649 ONI196647:ONI196649 OXE196647:OXE196649 PHA196647:PHA196649 PQW196647:PQW196649 QAS196647:QAS196649 QKO196647:QKO196649 QUK196647:QUK196649 REG196647:REG196649 ROC196647:ROC196649 RXY196647:RXY196649 SHU196647:SHU196649 SRQ196647:SRQ196649 TBM196647:TBM196649 TLI196647:TLI196649 TVE196647:TVE196649 UFA196647:UFA196649 UOW196647:UOW196649 UYS196647:UYS196649 VIO196647:VIO196649 VSK196647:VSK196649 WCG196647:WCG196649 WMC196647:WMC196649 WVY196647:WVY196649 Q262183:Q262185 JM262183:JM262185 TI262183:TI262185 ADE262183:ADE262185 ANA262183:ANA262185 AWW262183:AWW262185 BGS262183:BGS262185 BQO262183:BQO262185 CAK262183:CAK262185 CKG262183:CKG262185 CUC262183:CUC262185 DDY262183:DDY262185 DNU262183:DNU262185 DXQ262183:DXQ262185 EHM262183:EHM262185 ERI262183:ERI262185 FBE262183:FBE262185 FLA262183:FLA262185 FUW262183:FUW262185 GES262183:GES262185 GOO262183:GOO262185 GYK262183:GYK262185 HIG262183:HIG262185 HSC262183:HSC262185 IBY262183:IBY262185 ILU262183:ILU262185 IVQ262183:IVQ262185 JFM262183:JFM262185 JPI262183:JPI262185 JZE262183:JZE262185 KJA262183:KJA262185 KSW262183:KSW262185 LCS262183:LCS262185 LMO262183:LMO262185 LWK262183:LWK262185 MGG262183:MGG262185 MQC262183:MQC262185 MZY262183:MZY262185 NJU262183:NJU262185 NTQ262183:NTQ262185 ODM262183:ODM262185 ONI262183:ONI262185 OXE262183:OXE262185 PHA262183:PHA262185 PQW262183:PQW262185 QAS262183:QAS262185 QKO262183:QKO262185 QUK262183:QUK262185 REG262183:REG262185 ROC262183:ROC262185 RXY262183:RXY262185 SHU262183:SHU262185 SRQ262183:SRQ262185 TBM262183:TBM262185 TLI262183:TLI262185 TVE262183:TVE262185 UFA262183:UFA262185 UOW262183:UOW262185 UYS262183:UYS262185 VIO262183:VIO262185 VSK262183:VSK262185 WCG262183:WCG262185 WMC262183:WMC262185 WVY262183:WVY262185 Q327719:Q327721 JM327719:JM327721 TI327719:TI327721 ADE327719:ADE327721 ANA327719:ANA327721 AWW327719:AWW327721 BGS327719:BGS327721 BQO327719:BQO327721 CAK327719:CAK327721 CKG327719:CKG327721 CUC327719:CUC327721 DDY327719:DDY327721 DNU327719:DNU327721 DXQ327719:DXQ327721 EHM327719:EHM327721 ERI327719:ERI327721 FBE327719:FBE327721 FLA327719:FLA327721 FUW327719:FUW327721 GES327719:GES327721 GOO327719:GOO327721 GYK327719:GYK327721 HIG327719:HIG327721 HSC327719:HSC327721 IBY327719:IBY327721 ILU327719:ILU327721 IVQ327719:IVQ327721 JFM327719:JFM327721 JPI327719:JPI327721 JZE327719:JZE327721 KJA327719:KJA327721 KSW327719:KSW327721 LCS327719:LCS327721 LMO327719:LMO327721 LWK327719:LWK327721 MGG327719:MGG327721 MQC327719:MQC327721 MZY327719:MZY327721 NJU327719:NJU327721 NTQ327719:NTQ327721 ODM327719:ODM327721 ONI327719:ONI327721 OXE327719:OXE327721 PHA327719:PHA327721 PQW327719:PQW327721 QAS327719:QAS327721 QKO327719:QKO327721 QUK327719:QUK327721 REG327719:REG327721 ROC327719:ROC327721 RXY327719:RXY327721 SHU327719:SHU327721 SRQ327719:SRQ327721 TBM327719:TBM327721 TLI327719:TLI327721 TVE327719:TVE327721 UFA327719:UFA327721 UOW327719:UOW327721 UYS327719:UYS327721 VIO327719:VIO327721 VSK327719:VSK327721 WCG327719:WCG327721 WMC327719:WMC327721 WVY327719:WVY327721 Q393255:Q393257 JM393255:JM393257 TI393255:TI393257 ADE393255:ADE393257 ANA393255:ANA393257 AWW393255:AWW393257 BGS393255:BGS393257 BQO393255:BQO393257 CAK393255:CAK393257 CKG393255:CKG393257 CUC393255:CUC393257 DDY393255:DDY393257 DNU393255:DNU393257 DXQ393255:DXQ393257 EHM393255:EHM393257 ERI393255:ERI393257 FBE393255:FBE393257 FLA393255:FLA393257 FUW393255:FUW393257 GES393255:GES393257 GOO393255:GOO393257 GYK393255:GYK393257 HIG393255:HIG393257 HSC393255:HSC393257 IBY393255:IBY393257 ILU393255:ILU393257 IVQ393255:IVQ393257 JFM393255:JFM393257 JPI393255:JPI393257 JZE393255:JZE393257 KJA393255:KJA393257 KSW393255:KSW393257 LCS393255:LCS393257 LMO393255:LMO393257 LWK393255:LWK393257 MGG393255:MGG393257 MQC393255:MQC393257 MZY393255:MZY393257 NJU393255:NJU393257 NTQ393255:NTQ393257 ODM393255:ODM393257 ONI393255:ONI393257 OXE393255:OXE393257 PHA393255:PHA393257 PQW393255:PQW393257 QAS393255:QAS393257 QKO393255:QKO393257 QUK393255:QUK393257 REG393255:REG393257 ROC393255:ROC393257 RXY393255:RXY393257 SHU393255:SHU393257 SRQ393255:SRQ393257 TBM393255:TBM393257 TLI393255:TLI393257 TVE393255:TVE393257 UFA393255:UFA393257 UOW393255:UOW393257 UYS393255:UYS393257 VIO393255:VIO393257 VSK393255:VSK393257 WCG393255:WCG393257 WMC393255:WMC393257 WVY393255:WVY393257 Q458791:Q458793 JM458791:JM458793 TI458791:TI458793 ADE458791:ADE458793 ANA458791:ANA458793 AWW458791:AWW458793 BGS458791:BGS458793 BQO458791:BQO458793 CAK458791:CAK458793 CKG458791:CKG458793 CUC458791:CUC458793 DDY458791:DDY458793 DNU458791:DNU458793 DXQ458791:DXQ458793 EHM458791:EHM458793 ERI458791:ERI458793 FBE458791:FBE458793 FLA458791:FLA458793 FUW458791:FUW458793 GES458791:GES458793 GOO458791:GOO458793 GYK458791:GYK458793 HIG458791:HIG458793 HSC458791:HSC458793 IBY458791:IBY458793 ILU458791:ILU458793 IVQ458791:IVQ458793 JFM458791:JFM458793 JPI458791:JPI458793 JZE458791:JZE458793 KJA458791:KJA458793 KSW458791:KSW458793 LCS458791:LCS458793 LMO458791:LMO458793 LWK458791:LWK458793 MGG458791:MGG458793 MQC458791:MQC458793 MZY458791:MZY458793 NJU458791:NJU458793 NTQ458791:NTQ458793 ODM458791:ODM458793 ONI458791:ONI458793 OXE458791:OXE458793 PHA458791:PHA458793 PQW458791:PQW458793 QAS458791:QAS458793 QKO458791:QKO458793 QUK458791:QUK458793 REG458791:REG458793 ROC458791:ROC458793 RXY458791:RXY458793 SHU458791:SHU458793 SRQ458791:SRQ458793 TBM458791:TBM458793 TLI458791:TLI458793 TVE458791:TVE458793 UFA458791:UFA458793 UOW458791:UOW458793 UYS458791:UYS458793 VIO458791:VIO458793 VSK458791:VSK458793 WCG458791:WCG458793 WMC458791:WMC458793 WVY458791:WVY458793 Q524327:Q524329 JM524327:JM524329 TI524327:TI524329 ADE524327:ADE524329 ANA524327:ANA524329 AWW524327:AWW524329 BGS524327:BGS524329 BQO524327:BQO524329 CAK524327:CAK524329 CKG524327:CKG524329 CUC524327:CUC524329 DDY524327:DDY524329 DNU524327:DNU524329 DXQ524327:DXQ524329 EHM524327:EHM524329 ERI524327:ERI524329 FBE524327:FBE524329 FLA524327:FLA524329 FUW524327:FUW524329 GES524327:GES524329 GOO524327:GOO524329 GYK524327:GYK524329 HIG524327:HIG524329 HSC524327:HSC524329 IBY524327:IBY524329 ILU524327:ILU524329 IVQ524327:IVQ524329 JFM524327:JFM524329 JPI524327:JPI524329 JZE524327:JZE524329 KJA524327:KJA524329 KSW524327:KSW524329 LCS524327:LCS524329 LMO524327:LMO524329 LWK524327:LWK524329 MGG524327:MGG524329 MQC524327:MQC524329 MZY524327:MZY524329 NJU524327:NJU524329 NTQ524327:NTQ524329 ODM524327:ODM524329 ONI524327:ONI524329 OXE524327:OXE524329 PHA524327:PHA524329 PQW524327:PQW524329 QAS524327:QAS524329 QKO524327:QKO524329 QUK524327:QUK524329 REG524327:REG524329 ROC524327:ROC524329 RXY524327:RXY524329 SHU524327:SHU524329 SRQ524327:SRQ524329 TBM524327:TBM524329 TLI524327:TLI524329 TVE524327:TVE524329 UFA524327:UFA524329 UOW524327:UOW524329 UYS524327:UYS524329 VIO524327:VIO524329 VSK524327:VSK524329 WCG524327:WCG524329 WMC524327:WMC524329 WVY524327:WVY524329 Q589863:Q589865 JM589863:JM589865 TI589863:TI589865 ADE589863:ADE589865 ANA589863:ANA589865 AWW589863:AWW589865 BGS589863:BGS589865 BQO589863:BQO589865 CAK589863:CAK589865 CKG589863:CKG589865 CUC589863:CUC589865 DDY589863:DDY589865 DNU589863:DNU589865 DXQ589863:DXQ589865 EHM589863:EHM589865 ERI589863:ERI589865 FBE589863:FBE589865 FLA589863:FLA589865 FUW589863:FUW589865 GES589863:GES589865 GOO589863:GOO589865 GYK589863:GYK589865 HIG589863:HIG589865 HSC589863:HSC589865 IBY589863:IBY589865 ILU589863:ILU589865 IVQ589863:IVQ589865 JFM589863:JFM589865 JPI589863:JPI589865 JZE589863:JZE589865 KJA589863:KJA589865 KSW589863:KSW589865 LCS589863:LCS589865 LMO589863:LMO589865 LWK589863:LWK589865 MGG589863:MGG589865 MQC589863:MQC589865 MZY589863:MZY589865 NJU589863:NJU589865 NTQ589863:NTQ589865 ODM589863:ODM589865 ONI589863:ONI589865 OXE589863:OXE589865 PHA589863:PHA589865 PQW589863:PQW589865 QAS589863:QAS589865 QKO589863:QKO589865 QUK589863:QUK589865 REG589863:REG589865 ROC589863:ROC589865 RXY589863:RXY589865 SHU589863:SHU589865 SRQ589863:SRQ589865 TBM589863:TBM589865 TLI589863:TLI589865 TVE589863:TVE589865 UFA589863:UFA589865 UOW589863:UOW589865 UYS589863:UYS589865 VIO589863:VIO589865 VSK589863:VSK589865 WCG589863:WCG589865 WMC589863:WMC589865 WVY589863:WVY589865 Q655399:Q655401 JM655399:JM655401 TI655399:TI655401 ADE655399:ADE655401 ANA655399:ANA655401 AWW655399:AWW655401 BGS655399:BGS655401 BQO655399:BQO655401 CAK655399:CAK655401 CKG655399:CKG655401 CUC655399:CUC655401 DDY655399:DDY655401 DNU655399:DNU655401 DXQ655399:DXQ655401 EHM655399:EHM655401 ERI655399:ERI655401 FBE655399:FBE655401 FLA655399:FLA655401 FUW655399:FUW655401 GES655399:GES655401 GOO655399:GOO655401 GYK655399:GYK655401 HIG655399:HIG655401 HSC655399:HSC655401 IBY655399:IBY655401 ILU655399:ILU655401 IVQ655399:IVQ655401 JFM655399:JFM655401 JPI655399:JPI655401 JZE655399:JZE655401 KJA655399:KJA655401 KSW655399:KSW655401 LCS655399:LCS655401 LMO655399:LMO655401 LWK655399:LWK655401 MGG655399:MGG655401 MQC655399:MQC655401 MZY655399:MZY655401 NJU655399:NJU655401 NTQ655399:NTQ655401 ODM655399:ODM655401 ONI655399:ONI655401 OXE655399:OXE655401 PHA655399:PHA655401 PQW655399:PQW655401 QAS655399:QAS655401 QKO655399:QKO655401 QUK655399:QUK655401 REG655399:REG655401 ROC655399:ROC655401 RXY655399:RXY655401 SHU655399:SHU655401 SRQ655399:SRQ655401 TBM655399:TBM655401 TLI655399:TLI655401 TVE655399:TVE655401 UFA655399:UFA655401 UOW655399:UOW655401 UYS655399:UYS655401 VIO655399:VIO655401 VSK655399:VSK655401 WCG655399:WCG655401 WMC655399:WMC655401 WVY655399:WVY655401 Q720935:Q720937 JM720935:JM720937 TI720935:TI720937 ADE720935:ADE720937 ANA720935:ANA720937 AWW720935:AWW720937 BGS720935:BGS720937 BQO720935:BQO720937 CAK720935:CAK720937 CKG720935:CKG720937 CUC720935:CUC720937 DDY720935:DDY720937 DNU720935:DNU720937 DXQ720935:DXQ720937 EHM720935:EHM720937 ERI720935:ERI720937 FBE720935:FBE720937 FLA720935:FLA720937 FUW720935:FUW720937 GES720935:GES720937 GOO720935:GOO720937 GYK720935:GYK720937 HIG720935:HIG720937 HSC720935:HSC720937 IBY720935:IBY720937 ILU720935:ILU720937 IVQ720935:IVQ720937 JFM720935:JFM720937 JPI720935:JPI720937 JZE720935:JZE720937 KJA720935:KJA720937 KSW720935:KSW720937 LCS720935:LCS720937 LMO720935:LMO720937 LWK720935:LWK720937 MGG720935:MGG720937 MQC720935:MQC720937 MZY720935:MZY720937 NJU720935:NJU720937 NTQ720935:NTQ720937 ODM720935:ODM720937 ONI720935:ONI720937 OXE720935:OXE720937 PHA720935:PHA720937 PQW720935:PQW720937 QAS720935:QAS720937 QKO720935:QKO720937 QUK720935:QUK720937 REG720935:REG720937 ROC720935:ROC720937 RXY720935:RXY720937 SHU720935:SHU720937 SRQ720935:SRQ720937 TBM720935:TBM720937 TLI720935:TLI720937 TVE720935:TVE720937 UFA720935:UFA720937 UOW720935:UOW720937 UYS720935:UYS720937 VIO720935:VIO720937 VSK720935:VSK720937 WCG720935:WCG720937 WMC720935:WMC720937 WVY720935:WVY720937 Q786471:Q786473 JM786471:JM786473 TI786471:TI786473 ADE786471:ADE786473 ANA786471:ANA786473 AWW786471:AWW786473 BGS786471:BGS786473 BQO786471:BQO786473 CAK786471:CAK786473 CKG786471:CKG786473 CUC786471:CUC786473 DDY786471:DDY786473 DNU786471:DNU786473 DXQ786471:DXQ786473 EHM786471:EHM786473 ERI786471:ERI786473 FBE786471:FBE786473 FLA786471:FLA786473 FUW786471:FUW786473 GES786471:GES786473 GOO786471:GOO786473 GYK786471:GYK786473 HIG786471:HIG786473 HSC786471:HSC786473 IBY786471:IBY786473 ILU786471:ILU786473 IVQ786471:IVQ786473 JFM786471:JFM786473 JPI786471:JPI786473 JZE786471:JZE786473 KJA786471:KJA786473 KSW786471:KSW786473 LCS786471:LCS786473 LMO786471:LMO786473 LWK786471:LWK786473 MGG786471:MGG786473 MQC786471:MQC786473 MZY786471:MZY786473 NJU786471:NJU786473 NTQ786471:NTQ786473 ODM786471:ODM786473 ONI786471:ONI786473 OXE786471:OXE786473 PHA786471:PHA786473 PQW786471:PQW786473 QAS786471:QAS786473 QKO786471:QKO786473 QUK786471:QUK786473 REG786471:REG786473 ROC786471:ROC786473 RXY786471:RXY786473 SHU786471:SHU786473 SRQ786471:SRQ786473 TBM786471:TBM786473 TLI786471:TLI786473 TVE786471:TVE786473 UFA786471:UFA786473 UOW786471:UOW786473 UYS786471:UYS786473 VIO786471:VIO786473 VSK786471:VSK786473 WCG786471:WCG786473 WMC786471:WMC786473 WVY786471:WVY786473 Q852007:Q852009 JM852007:JM852009 TI852007:TI852009 ADE852007:ADE852009 ANA852007:ANA852009 AWW852007:AWW852009 BGS852007:BGS852009 BQO852007:BQO852009 CAK852007:CAK852009 CKG852007:CKG852009 CUC852007:CUC852009 DDY852007:DDY852009 DNU852007:DNU852009 DXQ852007:DXQ852009 EHM852007:EHM852009 ERI852007:ERI852009 FBE852007:FBE852009 FLA852007:FLA852009 FUW852007:FUW852009 GES852007:GES852009 GOO852007:GOO852009 GYK852007:GYK852009 HIG852007:HIG852009 HSC852007:HSC852009 IBY852007:IBY852009 ILU852007:ILU852009 IVQ852007:IVQ852009 JFM852007:JFM852009 JPI852007:JPI852009 JZE852007:JZE852009 KJA852007:KJA852009 KSW852007:KSW852009 LCS852007:LCS852009 LMO852007:LMO852009 LWK852007:LWK852009 MGG852007:MGG852009 MQC852007:MQC852009 MZY852007:MZY852009 NJU852007:NJU852009 NTQ852007:NTQ852009 ODM852007:ODM852009 ONI852007:ONI852009 OXE852007:OXE852009 PHA852007:PHA852009 PQW852007:PQW852009 QAS852007:QAS852009 QKO852007:QKO852009 QUK852007:QUK852009 REG852007:REG852009 ROC852007:ROC852009 RXY852007:RXY852009 SHU852007:SHU852009 SRQ852007:SRQ852009 TBM852007:TBM852009 TLI852007:TLI852009 TVE852007:TVE852009 UFA852007:UFA852009 UOW852007:UOW852009 UYS852007:UYS852009 VIO852007:VIO852009 VSK852007:VSK852009 WCG852007:WCG852009 WMC852007:WMC852009 WVY852007:WVY852009 Q917543:Q917545 JM917543:JM917545 TI917543:TI917545 ADE917543:ADE917545 ANA917543:ANA917545 AWW917543:AWW917545 BGS917543:BGS917545 BQO917543:BQO917545 CAK917543:CAK917545 CKG917543:CKG917545 CUC917543:CUC917545 DDY917543:DDY917545 DNU917543:DNU917545 DXQ917543:DXQ917545 EHM917543:EHM917545 ERI917543:ERI917545 FBE917543:FBE917545 FLA917543:FLA917545 FUW917543:FUW917545 GES917543:GES917545 GOO917543:GOO917545 GYK917543:GYK917545 HIG917543:HIG917545 HSC917543:HSC917545 IBY917543:IBY917545 ILU917543:ILU917545 IVQ917543:IVQ917545 JFM917543:JFM917545 JPI917543:JPI917545 JZE917543:JZE917545 KJA917543:KJA917545 KSW917543:KSW917545 LCS917543:LCS917545 LMO917543:LMO917545 LWK917543:LWK917545 MGG917543:MGG917545 MQC917543:MQC917545 MZY917543:MZY917545 NJU917543:NJU917545 NTQ917543:NTQ917545 ODM917543:ODM917545 ONI917543:ONI917545 OXE917543:OXE917545 PHA917543:PHA917545 PQW917543:PQW917545 QAS917543:QAS917545 QKO917543:QKO917545 QUK917543:QUK917545 REG917543:REG917545 ROC917543:ROC917545 RXY917543:RXY917545 SHU917543:SHU917545 SRQ917543:SRQ917545 TBM917543:TBM917545 TLI917543:TLI917545 TVE917543:TVE917545 UFA917543:UFA917545 UOW917543:UOW917545 UYS917543:UYS917545 VIO917543:VIO917545 VSK917543:VSK917545 WCG917543:WCG917545 WMC917543:WMC917545 WVY917543:WVY917545 Q983079:Q983081 JM983079:JM983081 TI983079:TI983081 ADE983079:ADE983081 ANA983079:ANA983081 AWW983079:AWW983081 BGS983079:BGS983081 BQO983079:BQO983081 CAK983079:CAK983081 CKG983079:CKG983081 CUC983079:CUC983081 DDY983079:DDY983081 DNU983079:DNU983081 DXQ983079:DXQ983081 EHM983079:EHM983081 ERI983079:ERI983081 FBE983079:FBE983081 FLA983079:FLA983081 FUW983079:FUW983081 GES983079:GES983081 GOO983079:GOO983081 GYK983079:GYK983081 HIG983079:HIG983081 HSC983079:HSC983081 IBY983079:IBY983081 ILU983079:ILU983081 IVQ983079:IVQ983081 JFM983079:JFM983081 JPI983079:JPI983081 JZE983079:JZE983081 KJA983079:KJA983081 KSW983079:KSW983081 LCS983079:LCS983081 LMO983079:LMO983081 LWK983079:LWK983081 MGG983079:MGG983081 MQC983079:MQC983081 MZY983079:MZY983081 NJU983079:NJU983081 NTQ983079:NTQ983081 ODM983079:ODM983081 ONI983079:ONI983081 OXE983079:OXE983081 PHA983079:PHA983081 PQW983079:PQW983081 QAS983079:QAS983081 QKO983079:QKO983081 QUK983079:QUK983081 REG983079:REG983081 ROC983079:ROC983081 RXY983079:RXY983081 SHU983079:SHU983081 SRQ983079:SRQ983081 TBM983079:TBM983081 TLI983079:TLI983081 TVE983079:TVE983081 UFA983079:UFA983081 UOW983079:UOW983081 UYS983079:UYS983081 VIO983079:VIO983081 VSK983079:VSK983081 WCG983079:WCG983081 WMC983079:WMC983081 WVY983079:WVY983081 P65575:P65578 JL65575:JL65578 TH65575:TH65578 ADD65575:ADD65578 AMZ65575:AMZ65578 AWV65575:AWV65578 BGR65575:BGR65578 BQN65575:BQN65578 CAJ65575:CAJ65578 CKF65575:CKF65578 CUB65575:CUB65578 DDX65575:DDX65578 DNT65575:DNT65578 DXP65575:DXP65578 EHL65575:EHL65578 ERH65575:ERH65578 FBD65575:FBD65578 FKZ65575:FKZ65578 FUV65575:FUV65578 GER65575:GER65578 GON65575:GON65578 GYJ65575:GYJ65578 HIF65575:HIF65578 HSB65575:HSB65578 IBX65575:IBX65578 ILT65575:ILT65578 IVP65575:IVP65578 JFL65575:JFL65578 JPH65575:JPH65578 JZD65575:JZD65578 KIZ65575:KIZ65578 KSV65575:KSV65578 LCR65575:LCR65578 LMN65575:LMN65578 LWJ65575:LWJ65578 MGF65575:MGF65578 MQB65575:MQB65578 MZX65575:MZX65578 NJT65575:NJT65578 NTP65575:NTP65578 ODL65575:ODL65578 ONH65575:ONH65578 OXD65575:OXD65578 PGZ65575:PGZ65578 PQV65575:PQV65578 QAR65575:QAR65578 QKN65575:QKN65578 QUJ65575:QUJ65578 REF65575:REF65578 ROB65575:ROB65578 RXX65575:RXX65578 SHT65575:SHT65578 SRP65575:SRP65578 TBL65575:TBL65578 TLH65575:TLH65578 TVD65575:TVD65578 UEZ65575:UEZ65578 UOV65575:UOV65578 UYR65575:UYR65578 VIN65575:VIN65578 VSJ65575:VSJ65578 WCF65575:WCF65578 WMB65575:WMB65578 WVX65575:WVX65578 P131111:P131114 JL131111:JL131114 TH131111:TH131114 ADD131111:ADD131114 AMZ131111:AMZ131114 AWV131111:AWV131114 BGR131111:BGR131114 BQN131111:BQN131114 CAJ131111:CAJ131114 CKF131111:CKF131114 CUB131111:CUB131114 DDX131111:DDX131114 DNT131111:DNT131114 DXP131111:DXP131114 EHL131111:EHL131114 ERH131111:ERH131114 FBD131111:FBD131114 FKZ131111:FKZ131114 FUV131111:FUV131114 GER131111:GER131114 GON131111:GON131114 GYJ131111:GYJ131114 HIF131111:HIF131114 HSB131111:HSB131114 IBX131111:IBX131114 ILT131111:ILT131114 IVP131111:IVP131114 JFL131111:JFL131114 JPH131111:JPH131114 JZD131111:JZD131114 KIZ131111:KIZ131114 KSV131111:KSV131114 LCR131111:LCR131114 LMN131111:LMN131114 LWJ131111:LWJ131114 MGF131111:MGF131114 MQB131111:MQB131114 MZX131111:MZX131114 NJT131111:NJT131114 NTP131111:NTP131114 ODL131111:ODL131114 ONH131111:ONH131114 OXD131111:OXD131114 PGZ131111:PGZ131114 PQV131111:PQV131114 QAR131111:QAR131114 QKN131111:QKN131114 QUJ131111:QUJ131114 REF131111:REF131114 ROB131111:ROB131114 RXX131111:RXX131114 SHT131111:SHT131114 SRP131111:SRP131114 TBL131111:TBL131114 TLH131111:TLH131114 TVD131111:TVD131114 UEZ131111:UEZ131114 UOV131111:UOV131114 UYR131111:UYR131114 VIN131111:VIN131114 VSJ131111:VSJ131114 WCF131111:WCF131114 WMB131111:WMB131114 WVX131111:WVX131114 P196647:P196650 JL196647:JL196650 TH196647:TH196650 ADD196647:ADD196650 AMZ196647:AMZ196650 AWV196647:AWV196650 BGR196647:BGR196650 BQN196647:BQN196650 CAJ196647:CAJ196650 CKF196647:CKF196650 CUB196647:CUB196650 DDX196647:DDX196650 DNT196647:DNT196650 DXP196647:DXP196650 EHL196647:EHL196650 ERH196647:ERH196650 FBD196647:FBD196650 FKZ196647:FKZ196650 FUV196647:FUV196650 GER196647:GER196650 GON196647:GON196650 GYJ196647:GYJ196650 HIF196647:HIF196650 HSB196647:HSB196650 IBX196647:IBX196650 ILT196647:ILT196650 IVP196647:IVP196650 JFL196647:JFL196650 JPH196647:JPH196650 JZD196647:JZD196650 KIZ196647:KIZ196650 KSV196647:KSV196650 LCR196647:LCR196650 LMN196647:LMN196650 LWJ196647:LWJ196650 MGF196647:MGF196650 MQB196647:MQB196650 MZX196647:MZX196650 NJT196647:NJT196650 NTP196647:NTP196650 ODL196647:ODL196650 ONH196647:ONH196650 OXD196647:OXD196650 PGZ196647:PGZ196650 PQV196647:PQV196650 QAR196647:QAR196650 QKN196647:QKN196650 QUJ196647:QUJ196650 REF196647:REF196650 ROB196647:ROB196650 RXX196647:RXX196650 SHT196647:SHT196650 SRP196647:SRP196650 TBL196647:TBL196650 TLH196647:TLH196650 TVD196647:TVD196650 UEZ196647:UEZ196650 UOV196647:UOV196650 UYR196647:UYR196650 VIN196647:VIN196650 VSJ196647:VSJ196650 WCF196647:WCF196650 WMB196647:WMB196650 WVX196647:WVX196650 P262183:P262186 JL262183:JL262186 TH262183:TH262186 ADD262183:ADD262186 AMZ262183:AMZ262186 AWV262183:AWV262186 BGR262183:BGR262186 BQN262183:BQN262186 CAJ262183:CAJ262186 CKF262183:CKF262186 CUB262183:CUB262186 DDX262183:DDX262186 DNT262183:DNT262186 DXP262183:DXP262186 EHL262183:EHL262186 ERH262183:ERH262186 FBD262183:FBD262186 FKZ262183:FKZ262186 FUV262183:FUV262186 GER262183:GER262186 GON262183:GON262186 GYJ262183:GYJ262186 HIF262183:HIF262186 HSB262183:HSB262186 IBX262183:IBX262186 ILT262183:ILT262186 IVP262183:IVP262186 JFL262183:JFL262186 JPH262183:JPH262186 JZD262183:JZD262186 KIZ262183:KIZ262186 KSV262183:KSV262186 LCR262183:LCR262186 LMN262183:LMN262186 LWJ262183:LWJ262186 MGF262183:MGF262186 MQB262183:MQB262186 MZX262183:MZX262186 NJT262183:NJT262186 NTP262183:NTP262186 ODL262183:ODL262186 ONH262183:ONH262186 OXD262183:OXD262186 PGZ262183:PGZ262186 PQV262183:PQV262186 QAR262183:QAR262186 QKN262183:QKN262186 QUJ262183:QUJ262186 REF262183:REF262186 ROB262183:ROB262186 RXX262183:RXX262186 SHT262183:SHT262186 SRP262183:SRP262186 TBL262183:TBL262186 TLH262183:TLH262186 TVD262183:TVD262186 UEZ262183:UEZ262186 UOV262183:UOV262186 UYR262183:UYR262186 VIN262183:VIN262186 VSJ262183:VSJ262186 WCF262183:WCF262186 WMB262183:WMB262186 WVX262183:WVX262186 P327719:P327722 JL327719:JL327722 TH327719:TH327722 ADD327719:ADD327722 AMZ327719:AMZ327722 AWV327719:AWV327722 BGR327719:BGR327722 BQN327719:BQN327722 CAJ327719:CAJ327722 CKF327719:CKF327722 CUB327719:CUB327722 DDX327719:DDX327722 DNT327719:DNT327722 DXP327719:DXP327722 EHL327719:EHL327722 ERH327719:ERH327722 FBD327719:FBD327722 FKZ327719:FKZ327722 FUV327719:FUV327722 GER327719:GER327722 GON327719:GON327722 GYJ327719:GYJ327722 HIF327719:HIF327722 HSB327719:HSB327722 IBX327719:IBX327722 ILT327719:ILT327722 IVP327719:IVP327722 JFL327719:JFL327722 JPH327719:JPH327722 JZD327719:JZD327722 KIZ327719:KIZ327722 KSV327719:KSV327722 LCR327719:LCR327722 LMN327719:LMN327722 LWJ327719:LWJ327722 MGF327719:MGF327722 MQB327719:MQB327722 MZX327719:MZX327722 NJT327719:NJT327722 NTP327719:NTP327722 ODL327719:ODL327722 ONH327719:ONH327722 OXD327719:OXD327722 PGZ327719:PGZ327722 PQV327719:PQV327722 QAR327719:QAR327722 QKN327719:QKN327722 QUJ327719:QUJ327722 REF327719:REF327722 ROB327719:ROB327722 RXX327719:RXX327722 SHT327719:SHT327722 SRP327719:SRP327722 TBL327719:TBL327722 TLH327719:TLH327722 TVD327719:TVD327722 UEZ327719:UEZ327722 UOV327719:UOV327722 UYR327719:UYR327722 VIN327719:VIN327722 VSJ327719:VSJ327722 WCF327719:WCF327722 WMB327719:WMB327722 WVX327719:WVX327722 P393255:P393258 JL393255:JL393258 TH393255:TH393258 ADD393255:ADD393258 AMZ393255:AMZ393258 AWV393255:AWV393258 BGR393255:BGR393258 BQN393255:BQN393258 CAJ393255:CAJ393258 CKF393255:CKF393258 CUB393255:CUB393258 DDX393255:DDX393258 DNT393255:DNT393258 DXP393255:DXP393258 EHL393255:EHL393258 ERH393255:ERH393258 FBD393255:FBD393258 FKZ393255:FKZ393258 FUV393255:FUV393258 GER393255:GER393258 GON393255:GON393258 GYJ393255:GYJ393258 HIF393255:HIF393258 HSB393255:HSB393258 IBX393255:IBX393258 ILT393255:ILT393258 IVP393255:IVP393258 JFL393255:JFL393258 JPH393255:JPH393258 JZD393255:JZD393258 KIZ393255:KIZ393258 KSV393255:KSV393258 LCR393255:LCR393258 LMN393255:LMN393258 LWJ393255:LWJ393258 MGF393255:MGF393258 MQB393255:MQB393258 MZX393255:MZX393258 NJT393255:NJT393258 NTP393255:NTP393258 ODL393255:ODL393258 ONH393255:ONH393258 OXD393255:OXD393258 PGZ393255:PGZ393258 PQV393255:PQV393258 QAR393255:QAR393258 QKN393255:QKN393258 QUJ393255:QUJ393258 REF393255:REF393258 ROB393255:ROB393258 RXX393255:RXX393258 SHT393255:SHT393258 SRP393255:SRP393258 TBL393255:TBL393258 TLH393255:TLH393258 TVD393255:TVD393258 UEZ393255:UEZ393258 UOV393255:UOV393258 UYR393255:UYR393258 VIN393255:VIN393258 VSJ393255:VSJ393258 WCF393255:WCF393258 WMB393255:WMB393258 WVX393255:WVX393258 P458791:P458794 JL458791:JL458794 TH458791:TH458794 ADD458791:ADD458794 AMZ458791:AMZ458794 AWV458791:AWV458794 BGR458791:BGR458794 BQN458791:BQN458794 CAJ458791:CAJ458794 CKF458791:CKF458794 CUB458791:CUB458794 DDX458791:DDX458794 DNT458791:DNT458794 DXP458791:DXP458794 EHL458791:EHL458794 ERH458791:ERH458794 FBD458791:FBD458794 FKZ458791:FKZ458794 FUV458791:FUV458794 GER458791:GER458794 GON458791:GON458794 GYJ458791:GYJ458794 HIF458791:HIF458794 HSB458791:HSB458794 IBX458791:IBX458794 ILT458791:ILT458794 IVP458791:IVP458794 JFL458791:JFL458794 JPH458791:JPH458794 JZD458791:JZD458794 KIZ458791:KIZ458794 KSV458791:KSV458794 LCR458791:LCR458794 LMN458791:LMN458794 LWJ458791:LWJ458794 MGF458791:MGF458794 MQB458791:MQB458794 MZX458791:MZX458794 NJT458791:NJT458794 NTP458791:NTP458794 ODL458791:ODL458794 ONH458791:ONH458794 OXD458791:OXD458794 PGZ458791:PGZ458794 PQV458791:PQV458794 QAR458791:QAR458794 QKN458791:QKN458794 QUJ458791:QUJ458794 REF458791:REF458794 ROB458791:ROB458794 RXX458791:RXX458794 SHT458791:SHT458794 SRP458791:SRP458794 TBL458791:TBL458794 TLH458791:TLH458794 TVD458791:TVD458794 UEZ458791:UEZ458794 UOV458791:UOV458794 UYR458791:UYR458794 VIN458791:VIN458794 VSJ458791:VSJ458794 WCF458791:WCF458794 WMB458791:WMB458794 WVX458791:WVX458794 P524327:P524330 JL524327:JL524330 TH524327:TH524330 ADD524327:ADD524330 AMZ524327:AMZ524330 AWV524327:AWV524330 BGR524327:BGR524330 BQN524327:BQN524330 CAJ524327:CAJ524330 CKF524327:CKF524330 CUB524327:CUB524330 DDX524327:DDX524330 DNT524327:DNT524330 DXP524327:DXP524330 EHL524327:EHL524330 ERH524327:ERH524330 FBD524327:FBD524330 FKZ524327:FKZ524330 FUV524327:FUV524330 GER524327:GER524330 GON524327:GON524330 GYJ524327:GYJ524330 HIF524327:HIF524330 HSB524327:HSB524330 IBX524327:IBX524330 ILT524327:ILT524330 IVP524327:IVP524330 JFL524327:JFL524330 JPH524327:JPH524330 JZD524327:JZD524330 KIZ524327:KIZ524330 KSV524327:KSV524330 LCR524327:LCR524330 LMN524327:LMN524330 LWJ524327:LWJ524330 MGF524327:MGF524330 MQB524327:MQB524330 MZX524327:MZX524330 NJT524327:NJT524330 NTP524327:NTP524330 ODL524327:ODL524330 ONH524327:ONH524330 OXD524327:OXD524330 PGZ524327:PGZ524330 PQV524327:PQV524330 QAR524327:QAR524330 QKN524327:QKN524330 QUJ524327:QUJ524330 REF524327:REF524330 ROB524327:ROB524330 RXX524327:RXX524330 SHT524327:SHT524330 SRP524327:SRP524330 TBL524327:TBL524330 TLH524327:TLH524330 TVD524327:TVD524330 UEZ524327:UEZ524330 UOV524327:UOV524330 UYR524327:UYR524330 VIN524327:VIN524330 VSJ524327:VSJ524330 WCF524327:WCF524330 WMB524327:WMB524330 WVX524327:WVX524330 P589863:P589866 JL589863:JL589866 TH589863:TH589866 ADD589863:ADD589866 AMZ589863:AMZ589866 AWV589863:AWV589866 BGR589863:BGR589866 BQN589863:BQN589866 CAJ589863:CAJ589866 CKF589863:CKF589866 CUB589863:CUB589866 DDX589863:DDX589866 DNT589863:DNT589866 DXP589863:DXP589866 EHL589863:EHL589866 ERH589863:ERH589866 FBD589863:FBD589866 FKZ589863:FKZ589866 FUV589863:FUV589866 GER589863:GER589866 GON589863:GON589866 GYJ589863:GYJ589866 HIF589863:HIF589866 HSB589863:HSB589866 IBX589863:IBX589866 ILT589863:ILT589866 IVP589863:IVP589866 JFL589863:JFL589866 JPH589863:JPH589866 JZD589863:JZD589866 KIZ589863:KIZ589866 KSV589863:KSV589866 LCR589863:LCR589866 LMN589863:LMN589866 LWJ589863:LWJ589866 MGF589863:MGF589866 MQB589863:MQB589866 MZX589863:MZX589866 NJT589863:NJT589866 NTP589863:NTP589866 ODL589863:ODL589866 ONH589863:ONH589866 OXD589863:OXD589866 PGZ589863:PGZ589866 PQV589863:PQV589866 QAR589863:QAR589866 QKN589863:QKN589866 QUJ589863:QUJ589866 REF589863:REF589866 ROB589863:ROB589866 RXX589863:RXX589866 SHT589863:SHT589866 SRP589863:SRP589866 TBL589863:TBL589866 TLH589863:TLH589866 TVD589863:TVD589866 UEZ589863:UEZ589866 UOV589863:UOV589866 UYR589863:UYR589866 VIN589863:VIN589866 VSJ589863:VSJ589866 WCF589863:WCF589866 WMB589863:WMB589866 WVX589863:WVX589866 P655399:P655402 JL655399:JL655402 TH655399:TH655402 ADD655399:ADD655402 AMZ655399:AMZ655402 AWV655399:AWV655402 BGR655399:BGR655402 BQN655399:BQN655402 CAJ655399:CAJ655402 CKF655399:CKF655402 CUB655399:CUB655402 DDX655399:DDX655402 DNT655399:DNT655402 DXP655399:DXP655402 EHL655399:EHL655402 ERH655399:ERH655402 FBD655399:FBD655402 FKZ655399:FKZ655402 FUV655399:FUV655402 GER655399:GER655402 GON655399:GON655402 GYJ655399:GYJ655402 HIF655399:HIF655402 HSB655399:HSB655402 IBX655399:IBX655402 ILT655399:ILT655402 IVP655399:IVP655402 JFL655399:JFL655402 JPH655399:JPH655402 JZD655399:JZD655402 KIZ655399:KIZ655402 KSV655399:KSV655402 LCR655399:LCR655402 LMN655399:LMN655402 LWJ655399:LWJ655402 MGF655399:MGF655402 MQB655399:MQB655402 MZX655399:MZX655402 NJT655399:NJT655402 NTP655399:NTP655402 ODL655399:ODL655402 ONH655399:ONH655402 OXD655399:OXD655402 PGZ655399:PGZ655402 PQV655399:PQV655402 QAR655399:QAR655402 QKN655399:QKN655402 QUJ655399:QUJ655402 REF655399:REF655402 ROB655399:ROB655402 RXX655399:RXX655402 SHT655399:SHT655402 SRP655399:SRP655402 TBL655399:TBL655402 TLH655399:TLH655402 TVD655399:TVD655402 UEZ655399:UEZ655402 UOV655399:UOV655402 UYR655399:UYR655402 VIN655399:VIN655402 VSJ655399:VSJ655402 WCF655399:WCF655402 WMB655399:WMB655402 WVX655399:WVX655402 P720935:P720938 JL720935:JL720938 TH720935:TH720938 ADD720935:ADD720938 AMZ720935:AMZ720938 AWV720935:AWV720938 BGR720935:BGR720938 BQN720935:BQN720938 CAJ720935:CAJ720938 CKF720935:CKF720938 CUB720935:CUB720938 DDX720935:DDX720938 DNT720935:DNT720938 DXP720935:DXP720938 EHL720935:EHL720938 ERH720935:ERH720938 FBD720935:FBD720938 FKZ720935:FKZ720938 FUV720935:FUV720938 GER720935:GER720938 GON720935:GON720938 GYJ720935:GYJ720938 HIF720935:HIF720938 HSB720935:HSB720938 IBX720935:IBX720938 ILT720935:ILT720938 IVP720935:IVP720938 JFL720935:JFL720938 JPH720935:JPH720938 JZD720935:JZD720938 KIZ720935:KIZ720938 KSV720935:KSV720938 LCR720935:LCR720938 LMN720935:LMN720938 LWJ720935:LWJ720938 MGF720935:MGF720938 MQB720935:MQB720938 MZX720935:MZX720938 NJT720935:NJT720938 NTP720935:NTP720938 ODL720935:ODL720938 ONH720935:ONH720938 OXD720935:OXD720938 PGZ720935:PGZ720938 PQV720935:PQV720938 QAR720935:QAR720938 QKN720935:QKN720938 QUJ720935:QUJ720938 REF720935:REF720938 ROB720935:ROB720938 RXX720935:RXX720938 SHT720935:SHT720938 SRP720935:SRP720938 TBL720935:TBL720938 TLH720935:TLH720938 TVD720935:TVD720938 UEZ720935:UEZ720938 UOV720935:UOV720938 UYR720935:UYR720938 VIN720935:VIN720938 VSJ720935:VSJ720938 WCF720935:WCF720938 WMB720935:WMB720938 WVX720935:WVX720938 P786471:P786474 JL786471:JL786474 TH786471:TH786474 ADD786471:ADD786474 AMZ786471:AMZ786474 AWV786471:AWV786474 BGR786471:BGR786474 BQN786471:BQN786474 CAJ786471:CAJ786474 CKF786471:CKF786474 CUB786471:CUB786474 DDX786471:DDX786474 DNT786471:DNT786474 DXP786471:DXP786474 EHL786471:EHL786474 ERH786471:ERH786474 FBD786471:FBD786474 FKZ786471:FKZ786474 FUV786471:FUV786474 GER786471:GER786474 GON786471:GON786474 GYJ786471:GYJ786474 HIF786471:HIF786474 HSB786471:HSB786474 IBX786471:IBX786474 ILT786471:ILT786474 IVP786471:IVP786474 JFL786471:JFL786474 JPH786471:JPH786474 JZD786471:JZD786474 KIZ786471:KIZ786474 KSV786471:KSV786474 LCR786471:LCR786474 LMN786471:LMN786474 LWJ786471:LWJ786474 MGF786471:MGF786474 MQB786471:MQB786474 MZX786471:MZX786474 NJT786471:NJT786474 NTP786471:NTP786474 ODL786471:ODL786474 ONH786471:ONH786474 OXD786471:OXD786474 PGZ786471:PGZ786474 PQV786471:PQV786474 QAR786471:QAR786474 QKN786471:QKN786474 QUJ786471:QUJ786474 REF786471:REF786474 ROB786471:ROB786474 RXX786471:RXX786474 SHT786471:SHT786474 SRP786471:SRP786474 TBL786471:TBL786474 TLH786471:TLH786474 TVD786471:TVD786474 UEZ786471:UEZ786474 UOV786471:UOV786474 UYR786471:UYR786474 VIN786471:VIN786474 VSJ786471:VSJ786474 WCF786471:WCF786474 WMB786471:WMB786474 WVX786471:WVX786474 P852007:P852010 JL852007:JL852010 TH852007:TH852010 ADD852007:ADD852010 AMZ852007:AMZ852010 AWV852007:AWV852010 BGR852007:BGR852010 BQN852007:BQN852010 CAJ852007:CAJ852010 CKF852007:CKF852010 CUB852007:CUB852010 DDX852007:DDX852010 DNT852007:DNT852010 DXP852007:DXP852010 EHL852007:EHL852010 ERH852007:ERH852010 FBD852007:FBD852010 FKZ852007:FKZ852010 FUV852007:FUV852010 GER852007:GER852010 GON852007:GON852010 GYJ852007:GYJ852010 HIF852007:HIF852010 HSB852007:HSB852010 IBX852007:IBX852010 ILT852007:ILT852010 IVP852007:IVP852010 JFL852007:JFL852010 JPH852007:JPH852010 JZD852007:JZD852010 KIZ852007:KIZ852010 KSV852007:KSV852010 LCR852007:LCR852010 LMN852007:LMN852010 LWJ852007:LWJ852010 MGF852007:MGF852010 MQB852007:MQB852010 MZX852007:MZX852010 NJT852007:NJT852010 NTP852007:NTP852010 ODL852007:ODL852010 ONH852007:ONH852010 OXD852007:OXD852010 PGZ852007:PGZ852010 PQV852007:PQV852010 QAR852007:QAR852010 QKN852007:QKN852010 QUJ852007:QUJ852010 REF852007:REF852010 ROB852007:ROB852010 RXX852007:RXX852010 SHT852007:SHT852010 SRP852007:SRP852010 TBL852007:TBL852010 TLH852007:TLH852010 TVD852007:TVD852010 UEZ852007:UEZ852010 UOV852007:UOV852010 UYR852007:UYR852010 VIN852007:VIN852010 VSJ852007:VSJ852010 WCF852007:WCF852010 WMB852007:WMB852010 WVX852007:WVX852010 P917543:P917546 JL917543:JL917546 TH917543:TH917546 ADD917543:ADD917546 AMZ917543:AMZ917546 AWV917543:AWV917546 BGR917543:BGR917546 BQN917543:BQN917546 CAJ917543:CAJ917546 CKF917543:CKF917546 CUB917543:CUB917546 DDX917543:DDX917546 DNT917543:DNT917546 DXP917543:DXP917546 EHL917543:EHL917546 ERH917543:ERH917546 FBD917543:FBD917546 FKZ917543:FKZ917546 FUV917543:FUV917546 GER917543:GER917546 GON917543:GON917546 GYJ917543:GYJ917546 HIF917543:HIF917546 HSB917543:HSB917546 IBX917543:IBX917546 ILT917543:ILT917546 IVP917543:IVP917546 JFL917543:JFL917546 JPH917543:JPH917546 JZD917543:JZD917546 KIZ917543:KIZ917546 KSV917543:KSV917546 LCR917543:LCR917546 LMN917543:LMN917546 LWJ917543:LWJ917546 MGF917543:MGF917546 MQB917543:MQB917546 MZX917543:MZX917546 NJT917543:NJT917546 NTP917543:NTP917546 ODL917543:ODL917546 ONH917543:ONH917546 OXD917543:OXD917546 PGZ917543:PGZ917546 PQV917543:PQV917546 QAR917543:QAR917546 QKN917543:QKN917546 QUJ917543:QUJ917546 REF917543:REF917546 ROB917543:ROB917546 RXX917543:RXX917546 SHT917543:SHT917546 SRP917543:SRP917546 TBL917543:TBL917546 TLH917543:TLH917546 TVD917543:TVD917546 UEZ917543:UEZ917546 UOV917543:UOV917546 UYR917543:UYR917546 VIN917543:VIN917546 VSJ917543:VSJ917546 WCF917543:WCF917546 WMB917543:WMB917546 WVX917543:WVX917546 P983079:P983082 JL983079:JL983082 TH983079:TH983082 ADD983079:ADD983082 AMZ983079:AMZ983082 AWV983079:AWV983082 BGR983079:BGR983082 BQN983079:BQN983082 CAJ983079:CAJ983082 CKF983079:CKF983082 CUB983079:CUB983082 DDX983079:DDX983082 DNT983079:DNT983082 DXP983079:DXP983082 EHL983079:EHL983082 ERH983079:ERH983082 FBD983079:FBD983082 FKZ983079:FKZ983082 FUV983079:FUV983082 GER983079:GER983082 GON983079:GON983082 GYJ983079:GYJ983082 HIF983079:HIF983082 HSB983079:HSB983082 IBX983079:IBX983082 ILT983079:ILT983082 IVP983079:IVP983082 JFL983079:JFL983082 JPH983079:JPH983082 JZD983079:JZD983082 KIZ983079:KIZ983082 KSV983079:KSV983082 LCR983079:LCR983082 LMN983079:LMN983082 LWJ983079:LWJ983082 MGF983079:MGF983082 MQB983079:MQB983082 MZX983079:MZX983082 NJT983079:NJT983082 NTP983079:NTP983082 ODL983079:ODL983082 ONH983079:ONH983082 OXD983079:OXD983082 PGZ983079:PGZ983082 PQV983079:PQV983082 QAR983079:QAR983082 QKN983079:QKN983082 QUJ983079:QUJ983082 REF983079:REF983082 ROB983079:ROB983082 RXX983079:RXX983082 SHT983079:SHT983082 SRP983079:SRP983082 TBL983079:TBL983082 TLH983079:TLH983082 TVD983079:TVD983082 UEZ983079:UEZ983082 UOV983079:UOV983082 UYR983079:UYR983082 VIN983079:VIN983082 VSJ983079:VSJ983082 WCF983079:WCF983082 WMB983079:WMB983082 WVX983079:WVX983082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O25:O26 D17:D24 U65574:U65577 JQ65574:JQ65577 TM65574:TM65577 ADI65574:ADI65577 ANE65574:ANE65577 AXA65574:AXA65577 BGW65574:BGW65577 BQS65574:BQS65577 CAO65574:CAO65577 CKK65574:CKK65577 CUG65574:CUG65577 DEC65574:DEC65577 DNY65574:DNY65577 DXU65574:DXU65577 EHQ65574:EHQ65577 ERM65574:ERM65577 FBI65574:FBI65577 FLE65574:FLE65577 FVA65574:FVA65577 GEW65574:GEW65577 GOS65574:GOS65577 GYO65574:GYO65577 HIK65574:HIK65577 HSG65574:HSG65577 ICC65574:ICC65577 ILY65574:ILY65577 IVU65574:IVU65577 JFQ65574:JFQ65577 JPM65574:JPM65577 JZI65574:JZI65577 KJE65574:KJE65577 KTA65574:KTA65577 LCW65574:LCW65577 LMS65574:LMS65577 LWO65574:LWO65577 MGK65574:MGK65577 MQG65574:MQG65577 NAC65574:NAC65577 NJY65574:NJY65577 NTU65574:NTU65577 ODQ65574:ODQ65577 ONM65574:ONM65577 OXI65574:OXI65577 PHE65574:PHE65577 PRA65574:PRA65577 QAW65574:QAW65577 QKS65574:QKS65577 QUO65574:QUO65577 REK65574:REK65577 ROG65574:ROG65577 RYC65574:RYC65577 SHY65574:SHY65577 SRU65574:SRU65577 TBQ65574:TBQ65577 TLM65574:TLM65577 TVI65574:TVI65577 UFE65574:UFE65577 UPA65574:UPA65577 UYW65574:UYW65577 VIS65574:VIS65577 VSO65574:VSO65577 WCK65574:WCK65577 WMG65574:WMG65577 WWC65574:WWC65577 U131110:U131113 JQ131110:JQ131113 TM131110:TM131113 ADI131110:ADI131113 ANE131110:ANE131113 AXA131110:AXA131113 BGW131110:BGW131113 BQS131110:BQS131113 CAO131110:CAO131113 CKK131110:CKK131113 CUG131110:CUG131113 DEC131110:DEC131113 DNY131110:DNY131113 DXU131110:DXU131113 EHQ131110:EHQ131113 ERM131110:ERM131113 FBI131110:FBI131113 FLE131110:FLE131113 FVA131110:FVA131113 GEW131110:GEW131113 GOS131110:GOS131113 GYO131110:GYO131113 HIK131110:HIK131113 HSG131110:HSG131113 ICC131110:ICC131113 ILY131110:ILY131113 IVU131110:IVU131113 JFQ131110:JFQ131113 JPM131110:JPM131113 JZI131110:JZI131113 KJE131110:KJE131113 KTA131110:KTA131113 LCW131110:LCW131113 LMS131110:LMS131113 LWO131110:LWO131113 MGK131110:MGK131113 MQG131110:MQG131113 NAC131110:NAC131113 NJY131110:NJY131113 NTU131110:NTU131113 ODQ131110:ODQ131113 ONM131110:ONM131113 OXI131110:OXI131113 PHE131110:PHE131113 PRA131110:PRA131113 QAW131110:QAW131113 QKS131110:QKS131113 QUO131110:QUO131113 REK131110:REK131113 ROG131110:ROG131113 RYC131110:RYC131113 SHY131110:SHY131113 SRU131110:SRU131113 TBQ131110:TBQ131113 TLM131110:TLM131113 TVI131110:TVI131113 UFE131110:UFE131113 UPA131110:UPA131113 UYW131110:UYW131113 VIS131110:VIS131113 VSO131110:VSO131113 WCK131110:WCK131113 WMG131110:WMG131113 WWC131110:WWC131113 U196646:U196649 JQ196646:JQ196649 TM196646:TM196649 ADI196646:ADI196649 ANE196646:ANE196649 AXA196646:AXA196649 BGW196646:BGW196649 BQS196646:BQS196649 CAO196646:CAO196649 CKK196646:CKK196649 CUG196646:CUG196649 DEC196646:DEC196649 DNY196646:DNY196649 DXU196646:DXU196649 EHQ196646:EHQ196649 ERM196646:ERM196649 FBI196646:FBI196649 FLE196646:FLE196649 FVA196646:FVA196649 GEW196646:GEW196649 GOS196646:GOS196649 GYO196646:GYO196649 HIK196646:HIK196649 HSG196646:HSG196649 ICC196646:ICC196649 ILY196646:ILY196649 IVU196646:IVU196649 JFQ196646:JFQ196649 JPM196646:JPM196649 JZI196646:JZI196649 KJE196646:KJE196649 KTA196646:KTA196649 LCW196646:LCW196649 LMS196646:LMS196649 LWO196646:LWO196649 MGK196646:MGK196649 MQG196646:MQG196649 NAC196646:NAC196649 NJY196646:NJY196649 NTU196646:NTU196649 ODQ196646:ODQ196649 ONM196646:ONM196649 OXI196646:OXI196649 PHE196646:PHE196649 PRA196646:PRA196649 QAW196646:QAW196649 QKS196646:QKS196649 QUO196646:QUO196649 REK196646:REK196649 ROG196646:ROG196649 RYC196646:RYC196649 SHY196646:SHY196649 SRU196646:SRU196649 TBQ196646:TBQ196649 TLM196646:TLM196649 TVI196646:TVI196649 UFE196646:UFE196649 UPA196646:UPA196649 UYW196646:UYW196649 VIS196646:VIS196649 VSO196646:VSO196649 WCK196646:WCK196649 WMG196646:WMG196649 WWC196646:WWC196649 U262182:U262185 JQ262182:JQ262185 TM262182:TM262185 ADI262182:ADI262185 ANE262182:ANE262185 AXA262182:AXA262185 BGW262182:BGW262185 BQS262182:BQS262185 CAO262182:CAO262185 CKK262182:CKK262185 CUG262182:CUG262185 DEC262182:DEC262185 DNY262182:DNY262185 DXU262182:DXU262185 EHQ262182:EHQ262185 ERM262182:ERM262185 FBI262182:FBI262185 FLE262182:FLE262185 FVA262182:FVA262185 GEW262182:GEW262185 GOS262182:GOS262185 GYO262182:GYO262185 HIK262182:HIK262185 HSG262182:HSG262185 ICC262182:ICC262185 ILY262182:ILY262185 IVU262182:IVU262185 JFQ262182:JFQ262185 JPM262182:JPM262185 JZI262182:JZI262185 KJE262182:KJE262185 KTA262182:KTA262185 LCW262182:LCW262185 LMS262182:LMS262185 LWO262182:LWO262185 MGK262182:MGK262185 MQG262182:MQG262185 NAC262182:NAC262185 NJY262182:NJY262185 NTU262182:NTU262185 ODQ262182:ODQ262185 ONM262182:ONM262185 OXI262182:OXI262185 PHE262182:PHE262185 PRA262182:PRA262185 QAW262182:QAW262185 QKS262182:QKS262185 QUO262182:QUO262185 REK262182:REK262185 ROG262182:ROG262185 RYC262182:RYC262185 SHY262182:SHY262185 SRU262182:SRU262185 TBQ262182:TBQ262185 TLM262182:TLM262185 TVI262182:TVI262185 UFE262182:UFE262185 UPA262182:UPA262185 UYW262182:UYW262185 VIS262182:VIS262185 VSO262182:VSO262185 WCK262182:WCK262185 WMG262182:WMG262185 WWC262182:WWC262185 U327718:U327721 JQ327718:JQ327721 TM327718:TM327721 ADI327718:ADI327721 ANE327718:ANE327721 AXA327718:AXA327721 BGW327718:BGW327721 BQS327718:BQS327721 CAO327718:CAO327721 CKK327718:CKK327721 CUG327718:CUG327721 DEC327718:DEC327721 DNY327718:DNY327721 DXU327718:DXU327721 EHQ327718:EHQ327721 ERM327718:ERM327721 FBI327718:FBI327721 FLE327718:FLE327721 FVA327718:FVA327721 GEW327718:GEW327721 GOS327718:GOS327721 GYO327718:GYO327721 HIK327718:HIK327721 HSG327718:HSG327721 ICC327718:ICC327721 ILY327718:ILY327721 IVU327718:IVU327721 JFQ327718:JFQ327721 JPM327718:JPM327721 JZI327718:JZI327721 KJE327718:KJE327721 KTA327718:KTA327721 LCW327718:LCW327721 LMS327718:LMS327721 LWO327718:LWO327721 MGK327718:MGK327721 MQG327718:MQG327721 NAC327718:NAC327721 NJY327718:NJY327721 NTU327718:NTU327721 ODQ327718:ODQ327721 ONM327718:ONM327721 OXI327718:OXI327721 PHE327718:PHE327721 PRA327718:PRA327721 QAW327718:QAW327721 QKS327718:QKS327721 QUO327718:QUO327721 REK327718:REK327721 ROG327718:ROG327721 RYC327718:RYC327721 SHY327718:SHY327721 SRU327718:SRU327721 TBQ327718:TBQ327721 TLM327718:TLM327721 TVI327718:TVI327721 UFE327718:UFE327721 UPA327718:UPA327721 UYW327718:UYW327721 VIS327718:VIS327721 VSO327718:VSO327721 WCK327718:WCK327721 WMG327718:WMG327721 WWC327718:WWC327721 U393254:U393257 JQ393254:JQ393257 TM393254:TM393257 ADI393254:ADI393257 ANE393254:ANE393257 AXA393254:AXA393257 BGW393254:BGW393257 BQS393254:BQS393257 CAO393254:CAO393257 CKK393254:CKK393257 CUG393254:CUG393257 DEC393254:DEC393257 DNY393254:DNY393257 DXU393254:DXU393257 EHQ393254:EHQ393257 ERM393254:ERM393257 FBI393254:FBI393257 FLE393254:FLE393257 FVA393254:FVA393257 GEW393254:GEW393257 GOS393254:GOS393257 GYO393254:GYO393257 HIK393254:HIK393257 HSG393254:HSG393257 ICC393254:ICC393257 ILY393254:ILY393257 IVU393254:IVU393257 JFQ393254:JFQ393257 JPM393254:JPM393257 JZI393254:JZI393257 KJE393254:KJE393257 KTA393254:KTA393257 LCW393254:LCW393257 LMS393254:LMS393257 LWO393254:LWO393257 MGK393254:MGK393257 MQG393254:MQG393257 NAC393254:NAC393257 NJY393254:NJY393257 NTU393254:NTU393257 ODQ393254:ODQ393257 ONM393254:ONM393257 OXI393254:OXI393257 PHE393254:PHE393257 PRA393254:PRA393257 QAW393254:QAW393257 QKS393254:QKS393257 QUO393254:QUO393257 REK393254:REK393257 ROG393254:ROG393257 RYC393254:RYC393257 SHY393254:SHY393257 SRU393254:SRU393257 TBQ393254:TBQ393257 TLM393254:TLM393257 TVI393254:TVI393257 UFE393254:UFE393257 UPA393254:UPA393257 UYW393254:UYW393257 VIS393254:VIS393257 VSO393254:VSO393257 WCK393254:WCK393257 WMG393254:WMG393257 WWC393254:WWC393257 U458790:U458793 JQ458790:JQ458793 TM458790:TM458793 ADI458790:ADI458793 ANE458790:ANE458793 AXA458790:AXA458793 BGW458790:BGW458793 BQS458790:BQS458793 CAO458790:CAO458793 CKK458790:CKK458793 CUG458790:CUG458793 DEC458790:DEC458793 DNY458790:DNY458793 DXU458790:DXU458793 EHQ458790:EHQ458793 ERM458790:ERM458793 FBI458790:FBI458793 FLE458790:FLE458793 FVA458790:FVA458793 GEW458790:GEW458793 GOS458790:GOS458793 GYO458790:GYO458793 HIK458790:HIK458793 HSG458790:HSG458793 ICC458790:ICC458793 ILY458790:ILY458793 IVU458790:IVU458793 JFQ458790:JFQ458793 JPM458790:JPM458793 JZI458790:JZI458793 KJE458790:KJE458793 KTA458790:KTA458793 LCW458790:LCW458793 LMS458790:LMS458793 LWO458790:LWO458793 MGK458790:MGK458793 MQG458790:MQG458793 NAC458790:NAC458793 NJY458790:NJY458793 NTU458790:NTU458793 ODQ458790:ODQ458793 ONM458790:ONM458793 OXI458790:OXI458793 PHE458790:PHE458793 PRA458790:PRA458793 QAW458790:QAW458793 QKS458790:QKS458793 QUO458790:QUO458793 REK458790:REK458793 ROG458790:ROG458793 RYC458790:RYC458793 SHY458790:SHY458793 SRU458790:SRU458793 TBQ458790:TBQ458793 TLM458790:TLM458793 TVI458790:TVI458793 UFE458790:UFE458793 UPA458790:UPA458793 UYW458790:UYW458793 VIS458790:VIS458793 VSO458790:VSO458793 WCK458790:WCK458793 WMG458790:WMG458793 WWC458790:WWC458793 U524326:U524329 JQ524326:JQ524329 TM524326:TM524329 ADI524326:ADI524329 ANE524326:ANE524329 AXA524326:AXA524329 BGW524326:BGW524329 BQS524326:BQS524329 CAO524326:CAO524329 CKK524326:CKK524329 CUG524326:CUG524329 DEC524326:DEC524329 DNY524326:DNY524329 DXU524326:DXU524329 EHQ524326:EHQ524329 ERM524326:ERM524329 FBI524326:FBI524329 FLE524326:FLE524329 FVA524326:FVA524329 GEW524326:GEW524329 GOS524326:GOS524329 GYO524326:GYO524329 HIK524326:HIK524329 HSG524326:HSG524329 ICC524326:ICC524329 ILY524326:ILY524329 IVU524326:IVU524329 JFQ524326:JFQ524329 JPM524326:JPM524329 JZI524326:JZI524329 KJE524326:KJE524329 KTA524326:KTA524329 LCW524326:LCW524329 LMS524326:LMS524329 LWO524326:LWO524329 MGK524326:MGK524329 MQG524326:MQG524329 NAC524326:NAC524329 NJY524326:NJY524329 NTU524326:NTU524329 ODQ524326:ODQ524329 ONM524326:ONM524329 OXI524326:OXI524329 PHE524326:PHE524329 PRA524326:PRA524329 QAW524326:QAW524329 QKS524326:QKS524329 QUO524326:QUO524329 REK524326:REK524329 ROG524326:ROG524329 RYC524326:RYC524329 SHY524326:SHY524329 SRU524326:SRU524329 TBQ524326:TBQ524329 TLM524326:TLM524329 TVI524326:TVI524329 UFE524326:UFE524329 UPA524326:UPA524329 UYW524326:UYW524329 VIS524326:VIS524329 VSO524326:VSO524329 WCK524326:WCK524329 WMG524326:WMG524329 WWC524326:WWC524329 U589862:U589865 JQ589862:JQ589865 TM589862:TM589865 ADI589862:ADI589865 ANE589862:ANE589865 AXA589862:AXA589865 BGW589862:BGW589865 BQS589862:BQS589865 CAO589862:CAO589865 CKK589862:CKK589865 CUG589862:CUG589865 DEC589862:DEC589865 DNY589862:DNY589865 DXU589862:DXU589865 EHQ589862:EHQ589865 ERM589862:ERM589865 FBI589862:FBI589865 FLE589862:FLE589865 FVA589862:FVA589865 GEW589862:GEW589865 GOS589862:GOS589865 GYO589862:GYO589865 HIK589862:HIK589865 HSG589862:HSG589865 ICC589862:ICC589865 ILY589862:ILY589865 IVU589862:IVU589865 JFQ589862:JFQ589865 JPM589862:JPM589865 JZI589862:JZI589865 KJE589862:KJE589865 KTA589862:KTA589865 LCW589862:LCW589865 LMS589862:LMS589865 LWO589862:LWO589865 MGK589862:MGK589865 MQG589862:MQG589865 NAC589862:NAC589865 NJY589862:NJY589865 NTU589862:NTU589865 ODQ589862:ODQ589865 ONM589862:ONM589865 OXI589862:OXI589865 PHE589862:PHE589865 PRA589862:PRA589865 QAW589862:QAW589865 QKS589862:QKS589865 QUO589862:QUO589865 REK589862:REK589865 ROG589862:ROG589865 RYC589862:RYC589865 SHY589862:SHY589865 SRU589862:SRU589865 TBQ589862:TBQ589865 TLM589862:TLM589865 TVI589862:TVI589865 UFE589862:UFE589865 UPA589862:UPA589865 UYW589862:UYW589865 VIS589862:VIS589865 VSO589862:VSO589865 WCK589862:WCK589865 WMG589862:WMG589865 WWC589862:WWC589865 U655398:U655401 JQ655398:JQ655401 TM655398:TM655401 ADI655398:ADI655401 ANE655398:ANE655401 AXA655398:AXA655401 BGW655398:BGW655401 BQS655398:BQS655401 CAO655398:CAO655401 CKK655398:CKK655401 CUG655398:CUG655401 DEC655398:DEC655401 DNY655398:DNY655401 DXU655398:DXU655401 EHQ655398:EHQ655401 ERM655398:ERM655401 FBI655398:FBI655401 FLE655398:FLE655401 FVA655398:FVA655401 GEW655398:GEW655401 GOS655398:GOS655401 GYO655398:GYO655401 HIK655398:HIK655401 HSG655398:HSG655401 ICC655398:ICC655401 ILY655398:ILY655401 IVU655398:IVU655401 JFQ655398:JFQ655401 JPM655398:JPM655401 JZI655398:JZI655401 KJE655398:KJE655401 KTA655398:KTA655401 LCW655398:LCW655401 LMS655398:LMS655401 LWO655398:LWO655401 MGK655398:MGK655401 MQG655398:MQG655401 NAC655398:NAC655401 NJY655398:NJY655401 NTU655398:NTU655401 ODQ655398:ODQ655401 ONM655398:ONM655401 OXI655398:OXI655401 PHE655398:PHE655401 PRA655398:PRA655401 QAW655398:QAW655401 QKS655398:QKS655401 QUO655398:QUO655401 REK655398:REK655401 ROG655398:ROG655401 RYC655398:RYC655401 SHY655398:SHY655401 SRU655398:SRU655401 TBQ655398:TBQ655401 TLM655398:TLM655401 TVI655398:TVI655401 UFE655398:UFE655401 UPA655398:UPA655401 UYW655398:UYW655401 VIS655398:VIS655401 VSO655398:VSO655401 WCK655398:WCK655401 WMG655398:WMG655401 WWC655398:WWC655401 U720934:U720937 JQ720934:JQ720937 TM720934:TM720937 ADI720934:ADI720937 ANE720934:ANE720937 AXA720934:AXA720937 BGW720934:BGW720937 BQS720934:BQS720937 CAO720934:CAO720937 CKK720934:CKK720937 CUG720934:CUG720937 DEC720934:DEC720937 DNY720934:DNY720937 DXU720934:DXU720937 EHQ720934:EHQ720937 ERM720934:ERM720937 FBI720934:FBI720937 FLE720934:FLE720937 FVA720934:FVA720937 GEW720934:GEW720937 GOS720934:GOS720937 GYO720934:GYO720937 HIK720934:HIK720937 HSG720934:HSG720937 ICC720934:ICC720937 ILY720934:ILY720937 IVU720934:IVU720937 JFQ720934:JFQ720937 JPM720934:JPM720937 JZI720934:JZI720937 KJE720934:KJE720937 KTA720934:KTA720937 LCW720934:LCW720937 LMS720934:LMS720937 LWO720934:LWO720937 MGK720934:MGK720937 MQG720934:MQG720937 NAC720934:NAC720937 NJY720934:NJY720937 NTU720934:NTU720937 ODQ720934:ODQ720937 ONM720934:ONM720937 OXI720934:OXI720937 PHE720934:PHE720937 PRA720934:PRA720937 QAW720934:QAW720937 QKS720934:QKS720937 QUO720934:QUO720937 REK720934:REK720937 ROG720934:ROG720937 RYC720934:RYC720937 SHY720934:SHY720937 SRU720934:SRU720937 TBQ720934:TBQ720937 TLM720934:TLM720937 TVI720934:TVI720937 UFE720934:UFE720937 UPA720934:UPA720937 UYW720934:UYW720937 VIS720934:VIS720937 VSO720934:VSO720937 WCK720934:WCK720937 WMG720934:WMG720937 WWC720934:WWC720937 U786470:U786473 JQ786470:JQ786473 TM786470:TM786473 ADI786470:ADI786473 ANE786470:ANE786473 AXA786470:AXA786473 BGW786470:BGW786473 BQS786470:BQS786473 CAO786470:CAO786473 CKK786470:CKK786473 CUG786470:CUG786473 DEC786470:DEC786473 DNY786470:DNY786473 DXU786470:DXU786473 EHQ786470:EHQ786473 ERM786470:ERM786473 FBI786470:FBI786473 FLE786470:FLE786473 FVA786470:FVA786473 GEW786470:GEW786473 GOS786470:GOS786473 GYO786470:GYO786473 HIK786470:HIK786473 HSG786470:HSG786473 ICC786470:ICC786473 ILY786470:ILY786473 IVU786470:IVU786473 JFQ786470:JFQ786473 JPM786470:JPM786473 JZI786470:JZI786473 KJE786470:KJE786473 KTA786470:KTA786473 LCW786470:LCW786473 LMS786470:LMS786473 LWO786470:LWO786473 MGK786470:MGK786473 MQG786470:MQG786473 NAC786470:NAC786473 NJY786470:NJY786473 NTU786470:NTU786473 ODQ786470:ODQ786473 ONM786470:ONM786473 OXI786470:OXI786473 PHE786470:PHE786473 PRA786470:PRA786473 QAW786470:QAW786473 QKS786470:QKS786473 QUO786470:QUO786473 REK786470:REK786473 ROG786470:ROG786473 RYC786470:RYC786473 SHY786470:SHY786473 SRU786470:SRU786473 TBQ786470:TBQ786473 TLM786470:TLM786473 TVI786470:TVI786473 UFE786470:UFE786473 UPA786470:UPA786473 UYW786470:UYW786473 VIS786470:VIS786473 VSO786470:VSO786473 WCK786470:WCK786473 WMG786470:WMG786473 WWC786470:WWC786473 U852006:U852009 JQ852006:JQ852009 TM852006:TM852009 ADI852006:ADI852009 ANE852006:ANE852009 AXA852006:AXA852009 BGW852006:BGW852009 BQS852006:BQS852009 CAO852006:CAO852009 CKK852006:CKK852009 CUG852006:CUG852009 DEC852006:DEC852009 DNY852006:DNY852009 DXU852006:DXU852009 EHQ852006:EHQ852009 ERM852006:ERM852009 FBI852006:FBI852009 FLE852006:FLE852009 FVA852006:FVA852009 GEW852006:GEW852009 GOS852006:GOS852009 GYO852006:GYO852009 HIK852006:HIK852009 HSG852006:HSG852009 ICC852006:ICC852009 ILY852006:ILY852009 IVU852006:IVU852009 JFQ852006:JFQ852009 JPM852006:JPM852009 JZI852006:JZI852009 KJE852006:KJE852009 KTA852006:KTA852009 LCW852006:LCW852009 LMS852006:LMS852009 LWO852006:LWO852009 MGK852006:MGK852009 MQG852006:MQG852009 NAC852006:NAC852009 NJY852006:NJY852009 NTU852006:NTU852009 ODQ852006:ODQ852009 ONM852006:ONM852009 OXI852006:OXI852009 PHE852006:PHE852009 PRA852006:PRA852009 QAW852006:QAW852009 QKS852006:QKS852009 QUO852006:QUO852009 REK852006:REK852009 ROG852006:ROG852009 RYC852006:RYC852009 SHY852006:SHY852009 SRU852006:SRU852009 TBQ852006:TBQ852009 TLM852006:TLM852009 TVI852006:TVI852009 UFE852006:UFE852009 UPA852006:UPA852009 UYW852006:UYW852009 VIS852006:VIS852009 VSO852006:VSO852009 WCK852006:WCK852009 WMG852006:WMG852009 WWC852006:WWC852009 U917542:U917545 JQ917542:JQ917545 TM917542:TM917545 ADI917542:ADI917545 ANE917542:ANE917545 AXA917542:AXA917545 BGW917542:BGW917545 BQS917542:BQS917545 CAO917542:CAO917545 CKK917542:CKK917545 CUG917542:CUG917545 DEC917542:DEC917545 DNY917542:DNY917545 DXU917542:DXU917545 EHQ917542:EHQ917545 ERM917542:ERM917545 FBI917542:FBI917545 FLE917542:FLE917545 FVA917542:FVA917545 GEW917542:GEW917545 GOS917542:GOS917545 GYO917542:GYO917545 HIK917542:HIK917545 HSG917542:HSG917545 ICC917542:ICC917545 ILY917542:ILY917545 IVU917542:IVU917545 JFQ917542:JFQ917545 JPM917542:JPM917545 JZI917542:JZI917545 KJE917542:KJE917545 KTA917542:KTA917545 LCW917542:LCW917545 LMS917542:LMS917545 LWO917542:LWO917545 MGK917542:MGK917545 MQG917542:MQG917545 NAC917542:NAC917545 NJY917542:NJY917545 NTU917542:NTU917545 ODQ917542:ODQ917545 ONM917542:ONM917545 OXI917542:OXI917545 PHE917542:PHE917545 PRA917542:PRA917545 QAW917542:QAW917545 QKS917542:QKS917545 QUO917542:QUO917545 REK917542:REK917545 ROG917542:ROG917545 RYC917542:RYC917545 SHY917542:SHY917545 SRU917542:SRU917545 TBQ917542:TBQ917545 TLM917542:TLM917545 TVI917542:TVI917545 UFE917542:UFE917545 UPA917542:UPA917545 UYW917542:UYW917545 VIS917542:VIS917545 VSO917542:VSO917545 WCK917542:WCK917545 WMG917542:WMG917545 WWC917542:WWC917545 U983078:U983081 JQ983078:JQ983081 TM983078:TM983081 ADI983078:ADI983081 ANE983078:ANE983081 AXA983078:AXA983081 BGW983078:BGW983081 BQS983078:BQS983081 CAO983078:CAO983081 CKK983078:CKK983081 CUG983078:CUG983081 DEC983078:DEC983081 DNY983078:DNY983081 DXU983078:DXU983081 EHQ983078:EHQ983081 ERM983078:ERM983081 FBI983078:FBI983081 FLE983078:FLE983081 FVA983078:FVA983081 GEW983078:GEW983081 GOS983078:GOS983081 GYO983078:GYO983081 HIK983078:HIK983081 HSG983078:HSG983081 ICC983078:ICC983081 ILY983078:ILY983081 IVU983078:IVU983081 JFQ983078:JFQ983081 JPM983078:JPM983081 JZI983078:JZI983081 KJE983078:KJE983081 KTA983078:KTA983081 LCW983078:LCW983081 LMS983078:LMS983081 LWO983078:LWO983081 MGK983078:MGK983081 MQG983078:MQG983081 NAC983078:NAC983081 NJY983078:NJY983081 NTU983078:NTU983081 ODQ983078:ODQ983081 ONM983078:ONM983081 OXI983078:OXI983081 PHE983078:PHE983081 PRA983078:PRA983081 QAW983078:QAW983081 QKS983078:QKS983081 QUO983078:QUO983081 REK983078:REK983081 ROG983078:ROG983081 RYC983078:RYC983081 SHY983078:SHY983081 SRU983078:SRU983081 TBQ983078:TBQ983081 TLM983078:TLM983081 TVI983078:TVI983081 UFE983078:UFE983081 UPA983078:UPA983081 UYW983078:UYW983081 VIS983078:VIS983081 VSO983078:VSO983081 WCK983078:WCK983081 WMG983078:WMG983081 WWC983078:WWC983081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I65556:I65561 JE65556:JE65561 TA65556:TA65561 ACW65556:ACW65561 AMS65556:AMS65561 AWO65556:AWO65561 BGK65556:BGK65561 BQG65556:BQG65561 CAC65556:CAC65561 CJY65556:CJY65561 CTU65556:CTU65561 DDQ65556:DDQ65561 DNM65556:DNM65561 DXI65556:DXI65561 EHE65556:EHE65561 ERA65556:ERA65561 FAW65556:FAW65561 FKS65556:FKS65561 FUO65556:FUO65561 GEK65556:GEK65561 GOG65556:GOG65561 GYC65556:GYC65561 HHY65556:HHY65561 HRU65556:HRU65561 IBQ65556:IBQ65561 ILM65556:ILM65561 IVI65556:IVI65561 JFE65556:JFE65561 JPA65556:JPA65561 JYW65556:JYW65561 KIS65556:KIS65561 KSO65556:KSO65561 LCK65556:LCK65561 LMG65556:LMG65561 LWC65556:LWC65561 MFY65556:MFY65561 MPU65556:MPU65561 MZQ65556:MZQ65561 NJM65556:NJM65561 NTI65556:NTI65561 ODE65556:ODE65561 ONA65556:ONA65561 OWW65556:OWW65561 PGS65556:PGS65561 PQO65556:PQO65561 QAK65556:QAK65561 QKG65556:QKG65561 QUC65556:QUC65561 RDY65556:RDY65561 RNU65556:RNU65561 RXQ65556:RXQ65561 SHM65556:SHM65561 SRI65556:SRI65561 TBE65556:TBE65561 TLA65556:TLA65561 TUW65556:TUW65561 UES65556:UES65561 UOO65556:UOO65561 UYK65556:UYK65561 VIG65556:VIG65561 VSC65556:VSC65561 WBY65556:WBY65561 WLU65556:WLU65561 WVQ65556:WVQ65561 I131092:I131097 JE131092:JE131097 TA131092:TA131097 ACW131092:ACW131097 AMS131092:AMS131097 AWO131092:AWO131097 BGK131092:BGK131097 BQG131092:BQG131097 CAC131092:CAC131097 CJY131092:CJY131097 CTU131092:CTU131097 DDQ131092:DDQ131097 DNM131092:DNM131097 DXI131092:DXI131097 EHE131092:EHE131097 ERA131092:ERA131097 FAW131092:FAW131097 FKS131092:FKS131097 FUO131092:FUO131097 GEK131092:GEK131097 GOG131092:GOG131097 GYC131092:GYC131097 HHY131092:HHY131097 HRU131092:HRU131097 IBQ131092:IBQ131097 ILM131092:ILM131097 IVI131092:IVI131097 JFE131092:JFE131097 JPA131092:JPA131097 JYW131092:JYW131097 KIS131092:KIS131097 KSO131092:KSO131097 LCK131092:LCK131097 LMG131092:LMG131097 LWC131092:LWC131097 MFY131092:MFY131097 MPU131092:MPU131097 MZQ131092:MZQ131097 NJM131092:NJM131097 NTI131092:NTI131097 ODE131092:ODE131097 ONA131092:ONA131097 OWW131092:OWW131097 PGS131092:PGS131097 PQO131092:PQO131097 QAK131092:QAK131097 QKG131092:QKG131097 QUC131092:QUC131097 RDY131092:RDY131097 RNU131092:RNU131097 RXQ131092:RXQ131097 SHM131092:SHM131097 SRI131092:SRI131097 TBE131092:TBE131097 TLA131092:TLA131097 TUW131092:TUW131097 UES131092:UES131097 UOO131092:UOO131097 UYK131092:UYK131097 VIG131092:VIG131097 VSC131092:VSC131097 WBY131092:WBY131097 WLU131092:WLU131097 WVQ131092:WVQ131097 I196628:I196633 JE196628:JE196633 TA196628:TA196633 ACW196628:ACW196633 AMS196628:AMS196633 AWO196628:AWO196633 BGK196628:BGK196633 BQG196628:BQG196633 CAC196628:CAC196633 CJY196628:CJY196633 CTU196628:CTU196633 DDQ196628:DDQ196633 DNM196628:DNM196633 DXI196628:DXI196633 EHE196628:EHE196633 ERA196628:ERA196633 FAW196628:FAW196633 FKS196628:FKS196633 FUO196628:FUO196633 GEK196628:GEK196633 GOG196628:GOG196633 GYC196628:GYC196633 HHY196628:HHY196633 HRU196628:HRU196633 IBQ196628:IBQ196633 ILM196628:ILM196633 IVI196628:IVI196633 JFE196628:JFE196633 JPA196628:JPA196633 JYW196628:JYW196633 KIS196628:KIS196633 KSO196628:KSO196633 LCK196628:LCK196633 LMG196628:LMG196633 LWC196628:LWC196633 MFY196628:MFY196633 MPU196628:MPU196633 MZQ196628:MZQ196633 NJM196628:NJM196633 NTI196628:NTI196633 ODE196628:ODE196633 ONA196628:ONA196633 OWW196628:OWW196633 PGS196628:PGS196633 PQO196628:PQO196633 QAK196628:QAK196633 QKG196628:QKG196633 QUC196628:QUC196633 RDY196628:RDY196633 RNU196628:RNU196633 RXQ196628:RXQ196633 SHM196628:SHM196633 SRI196628:SRI196633 TBE196628:TBE196633 TLA196628:TLA196633 TUW196628:TUW196633 UES196628:UES196633 UOO196628:UOO196633 UYK196628:UYK196633 VIG196628:VIG196633 VSC196628:VSC196633 WBY196628:WBY196633 WLU196628:WLU196633 WVQ196628:WVQ196633 I262164:I262169 JE262164:JE262169 TA262164:TA262169 ACW262164:ACW262169 AMS262164:AMS262169 AWO262164:AWO262169 BGK262164:BGK262169 BQG262164:BQG262169 CAC262164:CAC262169 CJY262164:CJY262169 CTU262164:CTU262169 DDQ262164:DDQ262169 DNM262164:DNM262169 DXI262164:DXI262169 EHE262164:EHE262169 ERA262164:ERA262169 FAW262164:FAW262169 FKS262164:FKS262169 FUO262164:FUO262169 GEK262164:GEK262169 GOG262164:GOG262169 GYC262164:GYC262169 HHY262164:HHY262169 HRU262164:HRU262169 IBQ262164:IBQ262169 ILM262164:ILM262169 IVI262164:IVI262169 JFE262164:JFE262169 JPA262164:JPA262169 JYW262164:JYW262169 KIS262164:KIS262169 KSO262164:KSO262169 LCK262164:LCK262169 LMG262164:LMG262169 LWC262164:LWC262169 MFY262164:MFY262169 MPU262164:MPU262169 MZQ262164:MZQ262169 NJM262164:NJM262169 NTI262164:NTI262169 ODE262164:ODE262169 ONA262164:ONA262169 OWW262164:OWW262169 PGS262164:PGS262169 PQO262164:PQO262169 QAK262164:QAK262169 QKG262164:QKG262169 QUC262164:QUC262169 RDY262164:RDY262169 RNU262164:RNU262169 RXQ262164:RXQ262169 SHM262164:SHM262169 SRI262164:SRI262169 TBE262164:TBE262169 TLA262164:TLA262169 TUW262164:TUW262169 UES262164:UES262169 UOO262164:UOO262169 UYK262164:UYK262169 VIG262164:VIG262169 VSC262164:VSC262169 WBY262164:WBY262169 WLU262164:WLU262169 WVQ262164:WVQ262169 I327700:I327705 JE327700:JE327705 TA327700:TA327705 ACW327700:ACW327705 AMS327700:AMS327705 AWO327700:AWO327705 BGK327700:BGK327705 BQG327700:BQG327705 CAC327700:CAC327705 CJY327700:CJY327705 CTU327700:CTU327705 DDQ327700:DDQ327705 DNM327700:DNM327705 DXI327700:DXI327705 EHE327700:EHE327705 ERA327700:ERA327705 FAW327700:FAW327705 FKS327700:FKS327705 FUO327700:FUO327705 GEK327700:GEK327705 GOG327700:GOG327705 GYC327700:GYC327705 HHY327700:HHY327705 HRU327700:HRU327705 IBQ327700:IBQ327705 ILM327700:ILM327705 IVI327700:IVI327705 JFE327700:JFE327705 JPA327700:JPA327705 JYW327700:JYW327705 KIS327700:KIS327705 KSO327700:KSO327705 LCK327700:LCK327705 LMG327700:LMG327705 LWC327700:LWC327705 MFY327700:MFY327705 MPU327700:MPU327705 MZQ327700:MZQ327705 NJM327700:NJM327705 NTI327700:NTI327705 ODE327700:ODE327705 ONA327700:ONA327705 OWW327700:OWW327705 PGS327700:PGS327705 PQO327700:PQO327705 QAK327700:QAK327705 QKG327700:QKG327705 QUC327700:QUC327705 RDY327700:RDY327705 RNU327700:RNU327705 RXQ327700:RXQ327705 SHM327700:SHM327705 SRI327700:SRI327705 TBE327700:TBE327705 TLA327700:TLA327705 TUW327700:TUW327705 UES327700:UES327705 UOO327700:UOO327705 UYK327700:UYK327705 VIG327700:VIG327705 VSC327700:VSC327705 WBY327700:WBY327705 WLU327700:WLU327705 WVQ327700:WVQ327705 I393236:I393241 JE393236:JE393241 TA393236:TA393241 ACW393236:ACW393241 AMS393236:AMS393241 AWO393236:AWO393241 BGK393236:BGK393241 BQG393236:BQG393241 CAC393236:CAC393241 CJY393236:CJY393241 CTU393236:CTU393241 DDQ393236:DDQ393241 DNM393236:DNM393241 DXI393236:DXI393241 EHE393236:EHE393241 ERA393236:ERA393241 FAW393236:FAW393241 FKS393236:FKS393241 FUO393236:FUO393241 GEK393236:GEK393241 GOG393236:GOG393241 GYC393236:GYC393241 HHY393236:HHY393241 HRU393236:HRU393241 IBQ393236:IBQ393241 ILM393236:ILM393241 IVI393236:IVI393241 JFE393236:JFE393241 JPA393236:JPA393241 JYW393236:JYW393241 KIS393236:KIS393241 KSO393236:KSO393241 LCK393236:LCK393241 LMG393236:LMG393241 LWC393236:LWC393241 MFY393236:MFY393241 MPU393236:MPU393241 MZQ393236:MZQ393241 NJM393236:NJM393241 NTI393236:NTI393241 ODE393236:ODE393241 ONA393236:ONA393241 OWW393236:OWW393241 PGS393236:PGS393241 PQO393236:PQO393241 QAK393236:QAK393241 QKG393236:QKG393241 QUC393236:QUC393241 RDY393236:RDY393241 RNU393236:RNU393241 RXQ393236:RXQ393241 SHM393236:SHM393241 SRI393236:SRI393241 TBE393236:TBE393241 TLA393236:TLA393241 TUW393236:TUW393241 UES393236:UES393241 UOO393236:UOO393241 UYK393236:UYK393241 VIG393236:VIG393241 VSC393236:VSC393241 WBY393236:WBY393241 WLU393236:WLU393241 WVQ393236:WVQ393241 I458772:I458777 JE458772:JE458777 TA458772:TA458777 ACW458772:ACW458777 AMS458772:AMS458777 AWO458772:AWO458777 BGK458772:BGK458777 BQG458772:BQG458777 CAC458772:CAC458777 CJY458772:CJY458777 CTU458772:CTU458777 DDQ458772:DDQ458777 DNM458772:DNM458777 DXI458772:DXI458777 EHE458772:EHE458777 ERA458772:ERA458777 FAW458772:FAW458777 FKS458772:FKS458777 FUO458772:FUO458777 GEK458772:GEK458777 GOG458772:GOG458777 GYC458772:GYC458777 HHY458772:HHY458777 HRU458772:HRU458777 IBQ458772:IBQ458777 ILM458772:ILM458777 IVI458772:IVI458777 JFE458772:JFE458777 JPA458772:JPA458777 JYW458772:JYW458777 KIS458772:KIS458777 KSO458772:KSO458777 LCK458772:LCK458777 LMG458772:LMG458777 LWC458772:LWC458777 MFY458772:MFY458777 MPU458772:MPU458777 MZQ458772:MZQ458777 NJM458772:NJM458777 NTI458772:NTI458777 ODE458772:ODE458777 ONA458772:ONA458777 OWW458772:OWW458777 PGS458772:PGS458777 PQO458772:PQO458777 QAK458772:QAK458777 QKG458772:QKG458777 QUC458772:QUC458777 RDY458772:RDY458777 RNU458772:RNU458777 RXQ458772:RXQ458777 SHM458772:SHM458777 SRI458772:SRI458777 TBE458772:TBE458777 TLA458772:TLA458777 TUW458772:TUW458777 UES458772:UES458777 UOO458772:UOO458777 UYK458772:UYK458777 VIG458772:VIG458777 VSC458772:VSC458777 WBY458772:WBY458777 WLU458772:WLU458777 WVQ458772:WVQ458777 I524308:I524313 JE524308:JE524313 TA524308:TA524313 ACW524308:ACW524313 AMS524308:AMS524313 AWO524308:AWO524313 BGK524308:BGK524313 BQG524308:BQG524313 CAC524308:CAC524313 CJY524308:CJY524313 CTU524308:CTU524313 DDQ524308:DDQ524313 DNM524308:DNM524313 DXI524308:DXI524313 EHE524308:EHE524313 ERA524308:ERA524313 FAW524308:FAW524313 FKS524308:FKS524313 FUO524308:FUO524313 GEK524308:GEK524313 GOG524308:GOG524313 GYC524308:GYC524313 HHY524308:HHY524313 HRU524308:HRU524313 IBQ524308:IBQ524313 ILM524308:ILM524313 IVI524308:IVI524313 JFE524308:JFE524313 JPA524308:JPA524313 JYW524308:JYW524313 KIS524308:KIS524313 KSO524308:KSO524313 LCK524308:LCK524313 LMG524308:LMG524313 LWC524308:LWC524313 MFY524308:MFY524313 MPU524308:MPU524313 MZQ524308:MZQ524313 NJM524308:NJM524313 NTI524308:NTI524313 ODE524308:ODE524313 ONA524308:ONA524313 OWW524308:OWW524313 PGS524308:PGS524313 PQO524308:PQO524313 QAK524308:QAK524313 QKG524308:QKG524313 QUC524308:QUC524313 RDY524308:RDY524313 RNU524308:RNU524313 RXQ524308:RXQ524313 SHM524308:SHM524313 SRI524308:SRI524313 TBE524308:TBE524313 TLA524308:TLA524313 TUW524308:TUW524313 UES524308:UES524313 UOO524308:UOO524313 UYK524308:UYK524313 VIG524308:VIG524313 VSC524308:VSC524313 WBY524308:WBY524313 WLU524308:WLU524313 WVQ524308:WVQ524313 I589844:I589849 JE589844:JE589849 TA589844:TA589849 ACW589844:ACW589849 AMS589844:AMS589849 AWO589844:AWO589849 BGK589844:BGK589849 BQG589844:BQG589849 CAC589844:CAC589849 CJY589844:CJY589849 CTU589844:CTU589849 DDQ589844:DDQ589849 DNM589844:DNM589849 DXI589844:DXI589849 EHE589844:EHE589849 ERA589844:ERA589849 FAW589844:FAW589849 FKS589844:FKS589849 FUO589844:FUO589849 GEK589844:GEK589849 GOG589844:GOG589849 GYC589844:GYC589849 HHY589844:HHY589849 HRU589844:HRU589849 IBQ589844:IBQ589849 ILM589844:ILM589849 IVI589844:IVI589849 JFE589844:JFE589849 JPA589844:JPA589849 JYW589844:JYW589849 KIS589844:KIS589849 KSO589844:KSO589849 LCK589844:LCK589849 LMG589844:LMG589849 LWC589844:LWC589849 MFY589844:MFY589849 MPU589844:MPU589849 MZQ589844:MZQ589849 NJM589844:NJM589849 NTI589844:NTI589849 ODE589844:ODE589849 ONA589844:ONA589849 OWW589844:OWW589849 PGS589844:PGS589849 PQO589844:PQO589849 QAK589844:QAK589849 QKG589844:QKG589849 QUC589844:QUC589849 RDY589844:RDY589849 RNU589844:RNU589849 RXQ589844:RXQ589849 SHM589844:SHM589849 SRI589844:SRI589849 TBE589844:TBE589849 TLA589844:TLA589849 TUW589844:TUW589849 UES589844:UES589849 UOO589844:UOO589849 UYK589844:UYK589849 VIG589844:VIG589849 VSC589844:VSC589849 WBY589844:WBY589849 WLU589844:WLU589849 WVQ589844:WVQ589849 I655380:I655385 JE655380:JE655385 TA655380:TA655385 ACW655380:ACW655385 AMS655380:AMS655385 AWO655380:AWO655385 BGK655380:BGK655385 BQG655380:BQG655385 CAC655380:CAC655385 CJY655380:CJY655385 CTU655380:CTU655385 DDQ655380:DDQ655385 DNM655380:DNM655385 DXI655380:DXI655385 EHE655380:EHE655385 ERA655380:ERA655385 FAW655380:FAW655385 FKS655380:FKS655385 FUO655380:FUO655385 GEK655380:GEK655385 GOG655380:GOG655385 GYC655380:GYC655385 HHY655380:HHY655385 HRU655380:HRU655385 IBQ655380:IBQ655385 ILM655380:ILM655385 IVI655380:IVI655385 JFE655380:JFE655385 JPA655380:JPA655385 JYW655380:JYW655385 KIS655380:KIS655385 KSO655380:KSO655385 LCK655380:LCK655385 LMG655380:LMG655385 LWC655380:LWC655385 MFY655380:MFY655385 MPU655380:MPU655385 MZQ655380:MZQ655385 NJM655380:NJM655385 NTI655380:NTI655385 ODE655380:ODE655385 ONA655380:ONA655385 OWW655380:OWW655385 PGS655380:PGS655385 PQO655380:PQO655385 QAK655380:QAK655385 QKG655380:QKG655385 QUC655380:QUC655385 RDY655380:RDY655385 RNU655380:RNU655385 RXQ655380:RXQ655385 SHM655380:SHM655385 SRI655380:SRI655385 TBE655380:TBE655385 TLA655380:TLA655385 TUW655380:TUW655385 UES655380:UES655385 UOO655380:UOO655385 UYK655380:UYK655385 VIG655380:VIG655385 VSC655380:VSC655385 WBY655380:WBY655385 WLU655380:WLU655385 WVQ655380:WVQ655385 I720916:I720921 JE720916:JE720921 TA720916:TA720921 ACW720916:ACW720921 AMS720916:AMS720921 AWO720916:AWO720921 BGK720916:BGK720921 BQG720916:BQG720921 CAC720916:CAC720921 CJY720916:CJY720921 CTU720916:CTU720921 DDQ720916:DDQ720921 DNM720916:DNM720921 DXI720916:DXI720921 EHE720916:EHE720921 ERA720916:ERA720921 FAW720916:FAW720921 FKS720916:FKS720921 FUO720916:FUO720921 GEK720916:GEK720921 GOG720916:GOG720921 GYC720916:GYC720921 HHY720916:HHY720921 HRU720916:HRU720921 IBQ720916:IBQ720921 ILM720916:ILM720921 IVI720916:IVI720921 JFE720916:JFE720921 JPA720916:JPA720921 JYW720916:JYW720921 KIS720916:KIS720921 KSO720916:KSO720921 LCK720916:LCK720921 LMG720916:LMG720921 LWC720916:LWC720921 MFY720916:MFY720921 MPU720916:MPU720921 MZQ720916:MZQ720921 NJM720916:NJM720921 NTI720916:NTI720921 ODE720916:ODE720921 ONA720916:ONA720921 OWW720916:OWW720921 PGS720916:PGS720921 PQO720916:PQO720921 QAK720916:QAK720921 QKG720916:QKG720921 QUC720916:QUC720921 RDY720916:RDY720921 RNU720916:RNU720921 RXQ720916:RXQ720921 SHM720916:SHM720921 SRI720916:SRI720921 TBE720916:TBE720921 TLA720916:TLA720921 TUW720916:TUW720921 UES720916:UES720921 UOO720916:UOO720921 UYK720916:UYK720921 VIG720916:VIG720921 VSC720916:VSC720921 WBY720916:WBY720921 WLU720916:WLU720921 WVQ720916:WVQ720921 I786452:I786457 JE786452:JE786457 TA786452:TA786457 ACW786452:ACW786457 AMS786452:AMS786457 AWO786452:AWO786457 BGK786452:BGK786457 BQG786452:BQG786457 CAC786452:CAC786457 CJY786452:CJY786457 CTU786452:CTU786457 DDQ786452:DDQ786457 DNM786452:DNM786457 DXI786452:DXI786457 EHE786452:EHE786457 ERA786452:ERA786457 FAW786452:FAW786457 FKS786452:FKS786457 FUO786452:FUO786457 GEK786452:GEK786457 GOG786452:GOG786457 GYC786452:GYC786457 HHY786452:HHY786457 HRU786452:HRU786457 IBQ786452:IBQ786457 ILM786452:ILM786457 IVI786452:IVI786457 JFE786452:JFE786457 JPA786452:JPA786457 JYW786452:JYW786457 KIS786452:KIS786457 KSO786452:KSO786457 LCK786452:LCK786457 LMG786452:LMG786457 LWC786452:LWC786457 MFY786452:MFY786457 MPU786452:MPU786457 MZQ786452:MZQ786457 NJM786452:NJM786457 NTI786452:NTI786457 ODE786452:ODE786457 ONA786452:ONA786457 OWW786452:OWW786457 PGS786452:PGS786457 PQO786452:PQO786457 QAK786452:QAK786457 QKG786452:QKG786457 QUC786452:QUC786457 RDY786452:RDY786457 RNU786452:RNU786457 RXQ786452:RXQ786457 SHM786452:SHM786457 SRI786452:SRI786457 TBE786452:TBE786457 TLA786452:TLA786457 TUW786452:TUW786457 UES786452:UES786457 UOO786452:UOO786457 UYK786452:UYK786457 VIG786452:VIG786457 VSC786452:VSC786457 WBY786452:WBY786457 WLU786452:WLU786457 WVQ786452:WVQ786457 I851988:I851993 JE851988:JE851993 TA851988:TA851993 ACW851988:ACW851993 AMS851988:AMS851993 AWO851988:AWO851993 BGK851988:BGK851993 BQG851988:BQG851993 CAC851988:CAC851993 CJY851988:CJY851993 CTU851988:CTU851993 DDQ851988:DDQ851993 DNM851988:DNM851993 DXI851988:DXI851993 EHE851988:EHE851993 ERA851988:ERA851993 FAW851988:FAW851993 FKS851988:FKS851993 FUO851988:FUO851993 GEK851988:GEK851993 GOG851988:GOG851993 GYC851988:GYC851993 HHY851988:HHY851993 HRU851988:HRU851993 IBQ851988:IBQ851993 ILM851988:ILM851993 IVI851988:IVI851993 JFE851988:JFE851993 JPA851988:JPA851993 JYW851988:JYW851993 KIS851988:KIS851993 KSO851988:KSO851993 LCK851988:LCK851993 LMG851988:LMG851993 LWC851988:LWC851993 MFY851988:MFY851993 MPU851988:MPU851993 MZQ851988:MZQ851993 NJM851988:NJM851993 NTI851988:NTI851993 ODE851988:ODE851993 ONA851988:ONA851993 OWW851988:OWW851993 PGS851988:PGS851993 PQO851988:PQO851993 QAK851988:QAK851993 QKG851988:QKG851993 QUC851988:QUC851993 RDY851988:RDY851993 RNU851988:RNU851993 RXQ851988:RXQ851993 SHM851988:SHM851993 SRI851988:SRI851993 TBE851988:TBE851993 TLA851988:TLA851993 TUW851988:TUW851993 UES851988:UES851993 UOO851988:UOO851993 UYK851988:UYK851993 VIG851988:VIG851993 VSC851988:VSC851993 WBY851988:WBY851993 WLU851988:WLU851993 WVQ851988:WVQ851993 I917524:I917529 JE917524:JE917529 TA917524:TA917529 ACW917524:ACW917529 AMS917524:AMS917529 AWO917524:AWO917529 BGK917524:BGK917529 BQG917524:BQG917529 CAC917524:CAC917529 CJY917524:CJY917529 CTU917524:CTU917529 DDQ917524:DDQ917529 DNM917524:DNM917529 DXI917524:DXI917529 EHE917524:EHE917529 ERA917524:ERA917529 FAW917524:FAW917529 FKS917524:FKS917529 FUO917524:FUO917529 GEK917524:GEK917529 GOG917524:GOG917529 GYC917524:GYC917529 HHY917524:HHY917529 HRU917524:HRU917529 IBQ917524:IBQ917529 ILM917524:ILM917529 IVI917524:IVI917529 JFE917524:JFE917529 JPA917524:JPA917529 JYW917524:JYW917529 KIS917524:KIS917529 KSO917524:KSO917529 LCK917524:LCK917529 LMG917524:LMG917529 LWC917524:LWC917529 MFY917524:MFY917529 MPU917524:MPU917529 MZQ917524:MZQ917529 NJM917524:NJM917529 NTI917524:NTI917529 ODE917524:ODE917529 ONA917524:ONA917529 OWW917524:OWW917529 PGS917524:PGS917529 PQO917524:PQO917529 QAK917524:QAK917529 QKG917524:QKG917529 QUC917524:QUC917529 RDY917524:RDY917529 RNU917524:RNU917529 RXQ917524:RXQ917529 SHM917524:SHM917529 SRI917524:SRI917529 TBE917524:TBE917529 TLA917524:TLA917529 TUW917524:TUW917529 UES917524:UES917529 UOO917524:UOO917529 UYK917524:UYK917529 VIG917524:VIG917529 VSC917524:VSC917529 WBY917524:WBY917529 WLU917524:WLU917529 WVQ917524:WVQ917529 I983060:I983065 JE983060:JE983065 TA983060:TA983065 ACW983060:ACW983065 AMS983060:AMS983065 AWO983060:AWO983065 BGK983060:BGK983065 BQG983060:BQG983065 CAC983060:CAC983065 CJY983060:CJY983065 CTU983060:CTU983065 DDQ983060:DDQ983065 DNM983060:DNM983065 DXI983060:DXI983065 EHE983060:EHE983065 ERA983060:ERA983065 FAW983060:FAW983065 FKS983060:FKS983065 FUO983060:FUO983065 GEK983060:GEK983065 GOG983060:GOG983065 GYC983060:GYC983065 HHY983060:HHY983065 HRU983060:HRU983065 IBQ983060:IBQ983065 ILM983060:ILM983065 IVI983060:IVI983065 JFE983060:JFE983065 JPA983060:JPA983065 JYW983060:JYW983065 KIS983060:KIS983065 KSO983060:KSO983065 LCK983060:LCK983065 LMG983060:LMG983065 LWC983060:LWC983065 MFY983060:MFY983065 MPU983060:MPU983065 MZQ983060:MZQ983065 NJM983060:NJM983065 NTI983060:NTI983065 ODE983060:ODE983065 ONA983060:ONA983065 OWW983060:OWW983065 PGS983060:PGS983065 PQO983060:PQO983065 QAK983060:QAK983065 QKG983060:QKG983065 QUC983060:QUC983065 RDY983060:RDY983065 RNU983060:RNU983065 RXQ983060:RXQ983065 SHM983060:SHM983065 SRI983060:SRI983065 TBE983060:TBE983065 TLA983060:TLA983065 TUW983060:TUW983065 UES983060:UES983065 UOO983060:UOO983065 UYK983060:UYK983065 VIG983060:VIG983065 VSC983060:VSC983065 WBY983060:WBY983065 WLU983060:WLU983065 WVQ983060:WVQ983065 M65575:M65578 JI65575:JI65578 TE65575:TE65578 ADA65575:ADA65578 AMW65575:AMW65578 AWS65575:AWS65578 BGO65575:BGO65578 BQK65575:BQK65578 CAG65575:CAG65578 CKC65575:CKC65578 CTY65575:CTY65578 DDU65575:DDU65578 DNQ65575:DNQ65578 DXM65575:DXM65578 EHI65575:EHI65578 ERE65575:ERE65578 FBA65575:FBA65578 FKW65575:FKW65578 FUS65575:FUS65578 GEO65575:GEO65578 GOK65575:GOK65578 GYG65575:GYG65578 HIC65575:HIC65578 HRY65575:HRY65578 IBU65575:IBU65578 ILQ65575:ILQ65578 IVM65575:IVM65578 JFI65575:JFI65578 JPE65575:JPE65578 JZA65575:JZA65578 KIW65575:KIW65578 KSS65575:KSS65578 LCO65575:LCO65578 LMK65575:LMK65578 LWG65575:LWG65578 MGC65575:MGC65578 MPY65575:MPY65578 MZU65575:MZU65578 NJQ65575:NJQ65578 NTM65575:NTM65578 ODI65575:ODI65578 ONE65575:ONE65578 OXA65575:OXA65578 PGW65575:PGW65578 PQS65575:PQS65578 QAO65575:QAO65578 QKK65575:QKK65578 QUG65575:QUG65578 REC65575:REC65578 RNY65575:RNY65578 RXU65575:RXU65578 SHQ65575:SHQ65578 SRM65575:SRM65578 TBI65575:TBI65578 TLE65575:TLE65578 TVA65575:TVA65578 UEW65575:UEW65578 UOS65575:UOS65578 UYO65575:UYO65578 VIK65575:VIK65578 VSG65575:VSG65578 WCC65575:WCC65578 WLY65575:WLY65578 WVU65575:WVU65578 M131111:M131114 JI131111:JI131114 TE131111:TE131114 ADA131111:ADA131114 AMW131111:AMW131114 AWS131111:AWS131114 BGO131111:BGO131114 BQK131111:BQK131114 CAG131111:CAG131114 CKC131111:CKC131114 CTY131111:CTY131114 DDU131111:DDU131114 DNQ131111:DNQ131114 DXM131111:DXM131114 EHI131111:EHI131114 ERE131111:ERE131114 FBA131111:FBA131114 FKW131111:FKW131114 FUS131111:FUS131114 GEO131111:GEO131114 GOK131111:GOK131114 GYG131111:GYG131114 HIC131111:HIC131114 HRY131111:HRY131114 IBU131111:IBU131114 ILQ131111:ILQ131114 IVM131111:IVM131114 JFI131111:JFI131114 JPE131111:JPE131114 JZA131111:JZA131114 KIW131111:KIW131114 KSS131111:KSS131114 LCO131111:LCO131114 LMK131111:LMK131114 LWG131111:LWG131114 MGC131111:MGC131114 MPY131111:MPY131114 MZU131111:MZU131114 NJQ131111:NJQ131114 NTM131111:NTM131114 ODI131111:ODI131114 ONE131111:ONE131114 OXA131111:OXA131114 PGW131111:PGW131114 PQS131111:PQS131114 QAO131111:QAO131114 QKK131111:QKK131114 QUG131111:QUG131114 REC131111:REC131114 RNY131111:RNY131114 RXU131111:RXU131114 SHQ131111:SHQ131114 SRM131111:SRM131114 TBI131111:TBI131114 TLE131111:TLE131114 TVA131111:TVA131114 UEW131111:UEW131114 UOS131111:UOS131114 UYO131111:UYO131114 VIK131111:VIK131114 VSG131111:VSG131114 WCC131111:WCC131114 WLY131111:WLY131114 WVU131111:WVU131114 M196647:M196650 JI196647:JI196650 TE196647:TE196650 ADA196647:ADA196650 AMW196647:AMW196650 AWS196647:AWS196650 BGO196647:BGO196650 BQK196647:BQK196650 CAG196647:CAG196650 CKC196647:CKC196650 CTY196647:CTY196650 DDU196647:DDU196650 DNQ196647:DNQ196650 DXM196647:DXM196650 EHI196647:EHI196650 ERE196647:ERE196650 FBA196647:FBA196650 FKW196647:FKW196650 FUS196647:FUS196650 GEO196647:GEO196650 GOK196647:GOK196650 GYG196647:GYG196650 HIC196647:HIC196650 HRY196647:HRY196650 IBU196647:IBU196650 ILQ196647:ILQ196650 IVM196647:IVM196650 JFI196647:JFI196650 JPE196647:JPE196650 JZA196647:JZA196650 KIW196647:KIW196650 KSS196647:KSS196650 LCO196647:LCO196650 LMK196647:LMK196650 LWG196647:LWG196650 MGC196647:MGC196650 MPY196647:MPY196650 MZU196647:MZU196650 NJQ196647:NJQ196650 NTM196647:NTM196650 ODI196647:ODI196650 ONE196647:ONE196650 OXA196647:OXA196650 PGW196647:PGW196650 PQS196647:PQS196650 QAO196647:QAO196650 QKK196647:QKK196650 QUG196647:QUG196650 REC196647:REC196650 RNY196647:RNY196650 RXU196647:RXU196650 SHQ196647:SHQ196650 SRM196647:SRM196650 TBI196647:TBI196650 TLE196647:TLE196650 TVA196647:TVA196650 UEW196647:UEW196650 UOS196647:UOS196650 UYO196647:UYO196650 VIK196647:VIK196650 VSG196647:VSG196650 WCC196647:WCC196650 WLY196647:WLY196650 WVU196647:WVU196650 M262183:M262186 JI262183:JI262186 TE262183:TE262186 ADA262183:ADA262186 AMW262183:AMW262186 AWS262183:AWS262186 BGO262183:BGO262186 BQK262183:BQK262186 CAG262183:CAG262186 CKC262183:CKC262186 CTY262183:CTY262186 DDU262183:DDU262186 DNQ262183:DNQ262186 DXM262183:DXM262186 EHI262183:EHI262186 ERE262183:ERE262186 FBA262183:FBA262186 FKW262183:FKW262186 FUS262183:FUS262186 GEO262183:GEO262186 GOK262183:GOK262186 GYG262183:GYG262186 HIC262183:HIC262186 HRY262183:HRY262186 IBU262183:IBU262186 ILQ262183:ILQ262186 IVM262183:IVM262186 JFI262183:JFI262186 JPE262183:JPE262186 JZA262183:JZA262186 KIW262183:KIW262186 KSS262183:KSS262186 LCO262183:LCO262186 LMK262183:LMK262186 LWG262183:LWG262186 MGC262183:MGC262186 MPY262183:MPY262186 MZU262183:MZU262186 NJQ262183:NJQ262186 NTM262183:NTM262186 ODI262183:ODI262186 ONE262183:ONE262186 OXA262183:OXA262186 PGW262183:PGW262186 PQS262183:PQS262186 QAO262183:QAO262186 QKK262183:QKK262186 QUG262183:QUG262186 REC262183:REC262186 RNY262183:RNY262186 RXU262183:RXU262186 SHQ262183:SHQ262186 SRM262183:SRM262186 TBI262183:TBI262186 TLE262183:TLE262186 TVA262183:TVA262186 UEW262183:UEW262186 UOS262183:UOS262186 UYO262183:UYO262186 VIK262183:VIK262186 VSG262183:VSG262186 WCC262183:WCC262186 WLY262183:WLY262186 WVU262183:WVU262186 M327719:M327722 JI327719:JI327722 TE327719:TE327722 ADA327719:ADA327722 AMW327719:AMW327722 AWS327719:AWS327722 BGO327719:BGO327722 BQK327719:BQK327722 CAG327719:CAG327722 CKC327719:CKC327722 CTY327719:CTY327722 DDU327719:DDU327722 DNQ327719:DNQ327722 DXM327719:DXM327722 EHI327719:EHI327722 ERE327719:ERE327722 FBA327719:FBA327722 FKW327719:FKW327722 FUS327719:FUS327722 GEO327719:GEO327722 GOK327719:GOK327722 GYG327719:GYG327722 HIC327719:HIC327722 HRY327719:HRY327722 IBU327719:IBU327722 ILQ327719:ILQ327722 IVM327719:IVM327722 JFI327719:JFI327722 JPE327719:JPE327722 JZA327719:JZA327722 KIW327719:KIW327722 KSS327719:KSS327722 LCO327719:LCO327722 LMK327719:LMK327722 LWG327719:LWG327722 MGC327719:MGC327722 MPY327719:MPY327722 MZU327719:MZU327722 NJQ327719:NJQ327722 NTM327719:NTM327722 ODI327719:ODI327722 ONE327719:ONE327722 OXA327719:OXA327722 PGW327719:PGW327722 PQS327719:PQS327722 QAO327719:QAO327722 QKK327719:QKK327722 QUG327719:QUG327722 REC327719:REC327722 RNY327719:RNY327722 RXU327719:RXU327722 SHQ327719:SHQ327722 SRM327719:SRM327722 TBI327719:TBI327722 TLE327719:TLE327722 TVA327719:TVA327722 UEW327719:UEW327722 UOS327719:UOS327722 UYO327719:UYO327722 VIK327719:VIK327722 VSG327719:VSG327722 WCC327719:WCC327722 WLY327719:WLY327722 WVU327719:WVU327722 M393255:M393258 JI393255:JI393258 TE393255:TE393258 ADA393255:ADA393258 AMW393255:AMW393258 AWS393255:AWS393258 BGO393255:BGO393258 BQK393255:BQK393258 CAG393255:CAG393258 CKC393255:CKC393258 CTY393255:CTY393258 DDU393255:DDU393258 DNQ393255:DNQ393258 DXM393255:DXM393258 EHI393255:EHI393258 ERE393255:ERE393258 FBA393255:FBA393258 FKW393255:FKW393258 FUS393255:FUS393258 GEO393255:GEO393258 GOK393255:GOK393258 GYG393255:GYG393258 HIC393255:HIC393258 HRY393255:HRY393258 IBU393255:IBU393258 ILQ393255:ILQ393258 IVM393255:IVM393258 JFI393255:JFI393258 JPE393255:JPE393258 JZA393255:JZA393258 KIW393255:KIW393258 KSS393255:KSS393258 LCO393255:LCO393258 LMK393255:LMK393258 LWG393255:LWG393258 MGC393255:MGC393258 MPY393255:MPY393258 MZU393255:MZU393258 NJQ393255:NJQ393258 NTM393255:NTM393258 ODI393255:ODI393258 ONE393255:ONE393258 OXA393255:OXA393258 PGW393255:PGW393258 PQS393255:PQS393258 QAO393255:QAO393258 QKK393255:QKK393258 QUG393255:QUG393258 REC393255:REC393258 RNY393255:RNY393258 RXU393255:RXU393258 SHQ393255:SHQ393258 SRM393255:SRM393258 TBI393255:TBI393258 TLE393255:TLE393258 TVA393255:TVA393258 UEW393255:UEW393258 UOS393255:UOS393258 UYO393255:UYO393258 VIK393255:VIK393258 VSG393255:VSG393258 WCC393255:WCC393258 WLY393255:WLY393258 WVU393255:WVU393258 M458791:M458794 JI458791:JI458794 TE458791:TE458794 ADA458791:ADA458794 AMW458791:AMW458794 AWS458791:AWS458794 BGO458791:BGO458794 BQK458791:BQK458794 CAG458791:CAG458794 CKC458791:CKC458794 CTY458791:CTY458794 DDU458791:DDU458794 DNQ458791:DNQ458794 DXM458791:DXM458794 EHI458791:EHI458794 ERE458791:ERE458794 FBA458791:FBA458794 FKW458791:FKW458794 FUS458791:FUS458794 GEO458791:GEO458794 GOK458791:GOK458794 GYG458791:GYG458794 HIC458791:HIC458794 HRY458791:HRY458794 IBU458791:IBU458794 ILQ458791:ILQ458794 IVM458791:IVM458794 JFI458791:JFI458794 JPE458791:JPE458794 JZA458791:JZA458794 KIW458791:KIW458794 KSS458791:KSS458794 LCO458791:LCO458794 LMK458791:LMK458794 LWG458791:LWG458794 MGC458791:MGC458794 MPY458791:MPY458794 MZU458791:MZU458794 NJQ458791:NJQ458794 NTM458791:NTM458794 ODI458791:ODI458794 ONE458791:ONE458794 OXA458791:OXA458794 PGW458791:PGW458794 PQS458791:PQS458794 QAO458791:QAO458794 QKK458791:QKK458794 QUG458791:QUG458794 REC458791:REC458794 RNY458791:RNY458794 RXU458791:RXU458794 SHQ458791:SHQ458794 SRM458791:SRM458794 TBI458791:TBI458794 TLE458791:TLE458794 TVA458791:TVA458794 UEW458791:UEW458794 UOS458791:UOS458794 UYO458791:UYO458794 VIK458791:VIK458794 VSG458791:VSG458794 WCC458791:WCC458794 WLY458791:WLY458794 WVU458791:WVU458794 M524327:M524330 JI524327:JI524330 TE524327:TE524330 ADA524327:ADA524330 AMW524327:AMW524330 AWS524327:AWS524330 BGO524327:BGO524330 BQK524327:BQK524330 CAG524327:CAG524330 CKC524327:CKC524330 CTY524327:CTY524330 DDU524327:DDU524330 DNQ524327:DNQ524330 DXM524327:DXM524330 EHI524327:EHI524330 ERE524327:ERE524330 FBA524327:FBA524330 FKW524327:FKW524330 FUS524327:FUS524330 GEO524327:GEO524330 GOK524327:GOK524330 GYG524327:GYG524330 HIC524327:HIC524330 HRY524327:HRY524330 IBU524327:IBU524330 ILQ524327:ILQ524330 IVM524327:IVM524330 JFI524327:JFI524330 JPE524327:JPE524330 JZA524327:JZA524330 KIW524327:KIW524330 KSS524327:KSS524330 LCO524327:LCO524330 LMK524327:LMK524330 LWG524327:LWG524330 MGC524327:MGC524330 MPY524327:MPY524330 MZU524327:MZU524330 NJQ524327:NJQ524330 NTM524327:NTM524330 ODI524327:ODI524330 ONE524327:ONE524330 OXA524327:OXA524330 PGW524327:PGW524330 PQS524327:PQS524330 QAO524327:QAO524330 QKK524327:QKK524330 QUG524327:QUG524330 REC524327:REC524330 RNY524327:RNY524330 RXU524327:RXU524330 SHQ524327:SHQ524330 SRM524327:SRM524330 TBI524327:TBI524330 TLE524327:TLE524330 TVA524327:TVA524330 UEW524327:UEW524330 UOS524327:UOS524330 UYO524327:UYO524330 VIK524327:VIK524330 VSG524327:VSG524330 WCC524327:WCC524330 WLY524327:WLY524330 WVU524327:WVU524330 M589863:M589866 JI589863:JI589866 TE589863:TE589866 ADA589863:ADA589866 AMW589863:AMW589866 AWS589863:AWS589866 BGO589863:BGO589866 BQK589863:BQK589866 CAG589863:CAG589866 CKC589863:CKC589866 CTY589863:CTY589866 DDU589863:DDU589866 DNQ589863:DNQ589866 DXM589863:DXM589866 EHI589863:EHI589866 ERE589863:ERE589866 FBA589863:FBA589866 FKW589863:FKW589866 FUS589863:FUS589866 GEO589863:GEO589866 GOK589863:GOK589866 GYG589863:GYG589866 HIC589863:HIC589866 HRY589863:HRY589866 IBU589863:IBU589866 ILQ589863:ILQ589866 IVM589863:IVM589866 JFI589863:JFI589866 JPE589863:JPE589866 JZA589863:JZA589866 KIW589863:KIW589866 KSS589863:KSS589866 LCO589863:LCO589866 LMK589863:LMK589866 LWG589863:LWG589866 MGC589863:MGC589866 MPY589863:MPY589866 MZU589863:MZU589866 NJQ589863:NJQ589866 NTM589863:NTM589866 ODI589863:ODI589866 ONE589863:ONE589866 OXA589863:OXA589866 PGW589863:PGW589866 PQS589863:PQS589866 QAO589863:QAO589866 QKK589863:QKK589866 QUG589863:QUG589866 REC589863:REC589866 RNY589863:RNY589866 RXU589863:RXU589866 SHQ589863:SHQ589866 SRM589863:SRM589866 TBI589863:TBI589866 TLE589863:TLE589866 TVA589863:TVA589866 UEW589863:UEW589866 UOS589863:UOS589866 UYO589863:UYO589866 VIK589863:VIK589866 VSG589863:VSG589866 WCC589863:WCC589866 WLY589863:WLY589866 WVU589863:WVU589866 M655399:M655402 JI655399:JI655402 TE655399:TE655402 ADA655399:ADA655402 AMW655399:AMW655402 AWS655399:AWS655402 BGO655399:BGO655402 BQK655399:BQK655402 CAG655399:CAG655402 CKC655399:CKC655402 CTY655399:CTY655402 DDU655399:DDU655402 DNQ655399:DNQ655402 DXM655399:DXM655402 EHI655399:EHI655402 ERE655399:ERE655402 FBA655399:FBA655402 FKW655399:FKW655402 FUS655399:FUS655402 GEO655399:GEO655402 GOK655399:GOK655402 GYG655399:GYG655402 HIC655399:HIC655402 HRY655399:HRY655402 IBU655399:IBU655402 ILQ655399:ILQ655402 IVM655399:IVM655402 JFI655399:JFI655402 JPE655399:JPE655402 JZA655399:JZA655402 KIW655399:KIW655402 KSS655399:KSS655402 LCO655399:LCO655402 LMK655399:LMK655402 LWG655399:LWG655402 MGC655399:MGC655402 MPY655399:MPY655402 MZU655399:MZU655402 NJQ655399:NJQ655402 NTM655399:NTM655402 ODI655399:ODI655402 ONE655399:ONE655402 OXA655399:OXA655402 PGW655399:PGW655402 PQS655399:PQS655402 QAO655399:QAO655402 QKK655399:QKK655402 QUG655399:QUG655402 REC655399:REC655402 RNY655399:RNY655402 RXU655399:RXU655402 SHQ655399:SHQ655402 SRM655399:SRM655402 TBI655399:TBI655402 TLE655399:TLE655402 TVA655399:TVA655402 UEW655399:UEW655402 UOS655399:UOS655402 UYO655399:UYO655402 VIK655399:VIK655402 VSG655399:VSG655402 WCC655399:WCC655402 WLY655399:WLY655402 WVU655399:WVU655402 M720935:M720938 JI720935:JI720938 TE720935:TE720938 ADA720935:ADA720938 AMW720935:AMW720938 AWS720935:AWS720938 BGO720935:BGO720938 BQK720935:BQK720938 CAG720935:CAG720938 CKC720935:CKC720938 CTY720935:CTY720938 DDU720935:DDU720938 DNQ720935:DNQ720938 DXM720935:DXM720938 EHI720935:EHI720938 ERE720935:ERE720938 FBA720935:FBA720938 FKW720935:FKW720938 FUS720935:FUS720938 GEO720935:GEO720938 GOK720935:GOK720938 GYG720935:GYG720938 HIC720935:HIC720938 HRY720935:HRY720938 IBU720935:IBU720938 ILQ720935:ILQ720938 IVM720935:IVM720938 JFI720935:JFI720938 JPE720935:JPE720938 JZA720935:JZA720938 KIW720935:KIW720938 KSS720935:KSS720938 LCO720935:LCO720938 LMK720935:LMK720938 LWG720935:LWG720938 MGC720935:MGC720938 MPY720935:MPY720938 MZU720935:MZU720938 NJQ720935:NJQ720938 NTM720935:NTM720938 ODI720935:ODI720938 ONE720935:ONE720938 OXA720935:OXA720938 PGW720935:PGW720938 PQS720935:PQS720938 QAO720935:QAO720938 QKK720935:QKK720938 QUG720935:QUG720938 REC720935:REC720938 RNY720935:RNY720938 RXU720935:RXU720938 SHQ720935:SHQ720938 SRM720935:SRM720938 TBI720935:TBI720938 TLE720935:TLE720938 TVA720935:TVA720938 UEW720935:UEW720938 UOS720935:UOS720938 UYO720935:UYO720938 VIK720935:VIK720938 VSG720935:VSG720938 WCC720935:WCC720938 WLY720935:WLY720938 WVU720935:WVU720938 M786471:M786474 JI786471:JI786474 TE786471:TE786474 ADA786471:ADA786474 AMW786471:AMW786474 AWS786471:AWS786474 BGO786471:BGO786474 BQK786471:BQK786474 CAG786471:CAG786474 CKC786471:CKC786474 CTY786471:CTY786474 DDU786471:DDU786474 DNQ786471:DNQ786474 DXM786471:DXM786474 EHI786471:EHI786474 ERE786471:ERE786474 FBA786471:FBA786474 FKW786471:FKW786474 FUS786471:FUS786474 GEO786471:GEO786474 GOK786471:GOK786474 GYG786471:GYG786474 HIC786471:HIC786474 HRY786471:HRY786474 IBU786471:IBU786474 ILQ786471:ILQ786474 IVM786471:IVM786474 JFI786471:JFI786474 JPE786471:JPE786474 JZA786471:JZA786474 KIW786471:KIW786474 KSS786471:KSS786474 LCO786471:LCO786474 LMK786471:LMK786474 LWG786471:LWG786474 MGC786471:MGC786474 MPY786471:MPY786474 MZU786471:MZU786474 NJQ786471:NJQ786474 NTM786471:NTM786474 ODI786471:ODI786474 ONE786471:ONE786474 OXA786471:OXA786474 PGW786471:PGW786474 PQS786471:PQS786474 QAO786471:QAO786474 QKK786471:QKK786474 QUG786471:QUG786474 REC786471:REC786474 RNY786471:RNY786474 RXU786471:RXU786474 SHQ786471:SHQ786474 SRM786471:SRM786474 TBI786471:TBI786474 TLE786471:TLE786474 TVA786471:TVA786474 UEW786471:UEW786474 UOS786471:UOS786474 UYO786471:UYO786474 VIK786471:VIK786474 VSG786471:VSG786474 WCC786471:WCC786474 WLY786471:WLY786474 WVU786471:WVU786474 M852007:M852010 JI852007:JI852010 TE852007:TE852010 ADA852007:ADA852010 AMW852007:AMW852010 AWS852007:AWS852010 BGO852007:BGO852010 BQK852007:BQK852010 CAG852007:CAG852010 CKC852007:CKC852010 CTY852007:CTY852010 DDU852007:DDU852010 DNQ852007:DNQ852010 DXM852007:DXM852010 EHI852007:EHI852010 ERE852007:ERE852010 FBA852007:FBA852010 FKW852007:FKW852010 FUS852007:FUS852010 GEO852007:GEO852010 GOK852007:GOK852010 GYG852007:GYG852010 HIC852007:HIC852010 HRY852007:HRY852010 IBU852007:IBU852010 ILQ852007:ILQ852010 IVM852007:IVM852010 JFI852007:JFI852010 JPE852007:JPE852010 JZA852007:JZA852010 KIW852007:KIW852010 KSS852007:KSS852010 LCO852007:LCO852010 LMK852007:LMK852010 LWG852007:LWG852010 MGC852007:MGC852010 MPY852007:MPY852010 MZU852007:MZU852010 NJQ852007:NJQ852010 NTM852007:NTM852010 ODI852007:ODI852010 ONE852007:ONE852010 OXA852007:OXA852010 PGW852007:PGW852010 PQS852007:PQS852010 QAO852007:QAO852010 QKK852007:QKK852010 QUG852007:QUG852010 REC852007:REC852010 RNY852007:RNY852010 RXU852007:RXU852010 SHQ852007:SHQ852010 SRM852007:SRM852010 TBI852007:TBI852010 TLE852007:TLE852010 TVA852007:TVA852010 UEW852007:UEW852010 UOS852007:UOS852010 UYO852007:UYO852010 VIK852007:VIK852010 VSG852007:VSG852010 WCC852007:WCC852010 WLY852007:WLY852010 WVU852007:WVU852010 M917543:M917546 JI917543:JI917546 TE917543:TE917546 ADA917543:ADA917546 AMW917543:AMW917546 AWS917543:AWS917546 BGO917543:BGO917546 BQK917543:BQK917546 CAG917543:CAG917546 CKC917543:CKC917546 CTY917543:CTY917546 DDU917543:DDU917546 DNQ917543:DNQ917546 DXM917543:DXM917546 EHI917543:EHI917546 ERE917543:ERE917546 FBA917543:FBA917546 FKW917543:FKW917546 FUS917543:FUS917546 GEO917543:GEO917546 GOK917543:GOK917546 GYG917543:GYG917546 HIC917543:HIC917546 HRY917543:HRY917546 IBU917543:IBU917546 ILQ917543:ILQ917546 IVM917543:IVM917546 JFI917543:JFI917546 JPE917543:JPE917546 JZA917543:JZA917546 KIW917543:KIW917546 KSS917543:KSS917546 LCO917543:LCO917546 LMK917543:LMK917546 LWG917543:LWG917546 MGC917543:MGC917546 MPY917543:MPY917546 MZU917543:MZU917546 NJQ917543:NJQ917546 NTM917543:NTM917546 ODI917543:ODI917546 ONE917543:ONE917546 OXA917543:OXA917546 PGW917543:PGW917546 PQS917543:PQS917546 QAO917543:QAO917546 QKK917543:QKK917546 QUG917543:QUG917546 REC917543:REC917546 RNY917543:RNY917546 RXU917543:RXU917546 SHQ917543:SHQ917546 SRM917543:SRM917546 TBI917543:TBI917546 TLE917543:TLE917546 TVA917543:TVA917546 UEW917543:UEW917546 UOS917543:UOS917546 UYO917543:UYO917546 VIK917543:VIK917546 VSG917543:VSG917546 WCC917543:WCC917546 WLY917543:WLY917546 WVU917543:WVU917546 M983079:M983082 JI983079:JI983082 TE983079:TE983082 ADA983079:ADA983082 AMW983079:AMW983082 AWS983079:AWS983082 BGO983079:BGO983082 BQK983079:BQK983082 CAG983079:CAG983082 CKC983079:CKC983082 CTY983079:CTY983082 DDU983079:DDU983082 DNQ983079:DNQ983082 DXM983079:DXM983082 EHI983079:EHI983082 ERE983079:ERE983082 FBA983079:FBA983082 FKW983079:FKW983082 FUS983079:FUS983082 GEO983079:GEO983082 GOK983079:GOK983082 GYG983079:GYG983082 HIC983079:HIC983082 HRY983079:HRY983082 IBU983079:IBU983082 ILQ983079:ILQ983082 IVM983079:IVM983082 JFI983079:JFI983082 JPE983079:JPE983082 JZA983079:JZA983082 KIW983079:KIW983082 KSS983079:KSS983082 LCO983079:LCO983082 LMK983079:LMK983082 LWG983079:LWG983082 MGC983079:MGC983082 MPY983079:MPY983082 MZU983079:MZU983082 NJQ983079:NJQ983082 NTM983079:NTM983082 ODI983079:ODI983082 ONE983079:ONE983082 OXA983079:OXA983082 PGW983079:PGW983082 PQS983079:PQS983082 QAO983079:QAO983082 QKK983079:QKK983082 QUG983079:QUG983082 REC983079:REC983082 RNY983079:RNY983082 RXU983079:RXU983082 SHQ983079:SHQ983082 SRM983079:SRM983082 TBI983079:TBI983082 TLE983079:TLE983082 TVA983079:TVA983082 UEW983079:UEW983082 UOS983079:UOS983082 UYO983079:UYO983082 VIK983079:VIK983082 VSG983079:VSG983082 WCC983079:WCC983082 WLY983079:WLY983082 WVU983079:WVU983082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M65556:M65560 JI65556:JI65560 TE65556:TE65560 ADA65556:ADA65560 AMW65556:AMW65560 AWS65556:AWS65560 BGO65556:BGO65560 BQK65556:BQK65560 CAG65556:CAG65560 CKC65556:CKC65560 CTY65556:CTY65560 DDU65556:DDU65560 DNQ65556:DNQ65560 DXM65556:DXM65560 EHI65556:EHI65560 ERE65556:ERE65560 FBA65556:FBA65560 FKW65556:FKW65560 FUS65556:FUS65560 GEO65556:GEO65560 GOK65556:GOK65560 GYG65556:GYG65560 HIC65556:HIC65560 HRY65556:HRY65560 IBU65556:IBU65560 ILQ65556:ILQ65560 IVM65556:IVM65560 JFI65556:JFI65560 JPE65556:JPE65560 JZA65556:JZA65560 KIW65556:KIW65560 KSS65556:KSS65560 LCO65556:LCO65560 LMK65556:LMK65560 LWG65556:LWG65560 MGC65556:MGC65560 MPY65556:MPY65560 MZU65556:MZU65560 NJQ65556:NJQ65560 NTM65556:NTM65560 ODI65556:ODI65560 ONE65556:ONE65560 OXA65556:OXA65560 PGW65556:PGW65560 PQS65556:PQS65560 QAO65556:QAO65560 QKK65556:QKK65560 QUG65556:QUG65560 REC65556:REC65560 RNY65556:RNY65560 RXU65556:RXU65560 SHQ65556:SHQ65560 SRM65556:SRM65560 TBI65556:TBI65560 TLE65556:TLE65560 TVA65556:TVA65560 UEW65556:UEW65560 UOS65556:UOS65560 UYO65556:UYO65560 VIK65556:VIK65560 VSG65556:VSG65560 WCC65556:WCC65560 WLY65556:WLY65560 WVU65556:WVU65560 M131092:M131096 JI131092:JI131096 TE131092:TE131096 ADA131092:ADA131096 AMW131092:AMW131096 AWS131092:AWS131096 BGO131092:BGO131096 BQK131092:BQK131096 CAG131092:CAG131096 CKC131092:CKC131096 CTY131092:CTY131096 DDU131092:DDU131096 DNQ131092:DNQ131096 DXM131092:DXM131096 EHI131092:EHI131096 ERE131092:ERE131096 FBA131092:FBA131096 FKW131092:FKW131096 FUS131092:FUS131096 GEO131092:GEO131096 GOK131092:GOK131096 GYG131092:GYG131096 HIC131092:HIC131096 HRY131092:HRY131096 IBU131092:IBU131096 ILQ131092:ILQ131096 IVM131092:IVM131096 JFI131092:JFI131096 JPE131092:JPE131096 JZA131092:JZA131096 KIW131092:KIW131096 KSS131092:KSS131096 LCO131092:LCO131096 LMK131092:LMK131096 LWG131092:LWG131096 MGC131092:MGC131096 MPY131092:MPY131096 MZU131092:MZU131096 NJQ131092:NJQ131096 NTM131092:NTM131096 ODI131092:ODI131096 ONE131092:ONE131096 OXA131092:OXA131096 PGW131092:PGW131096 PQS131092:PQS131096 QAO131092:QAO131096 QKK131092:QKK131096 QUG131092:QUG131096 REC131092:REC131096 RNY131092:RNY131096 RXU131092:RXU131096 SHQ131092:SHQ131096 SRM131092:SRM131096 TBI131092:TBI131096 TLE131092:TLE131096 TVA131092:TVA131096 UEW131092:UEW131096 UOS131092:UOS131096 UYO131092:UYO131096 VIK131092:VIK131096 VSG131092:VSG131096 WCC131092:WCC131096 WLY131092:WLY131096 WVU131092:WVU131096 M196628:M196632 JI196628:JI196632 TE196628:TE196632 ADA196628:ADA196632 AMW196628:AMW196632 AWS196628:AWS196632 BGO196628:BGO196632 BQK196628:BQK196632 CAG196628:CAG196632 CKC196628:CKC196632 CTY196628:CTY196632 DDU196628:DDU196632 DNQ196628:DNQ196632 DXM196628:DXM196632 EHI196628:EHI196632 ERE196628:ERE196632 FBA196628:FBA196632 FKW196628:FKW196632 FUS196628:FUS196632 GEO196628:GEO196632 GOK196628:GOK196632 GYG196628:GYG196632 HIC196628:HIC196632 HRY196628:HRY196632 IBU196628:IBU196632 ILQ196628:ILQ196632 IVM196628:IVM196632 JFI196628:JFI196632 JPE196628:JPE196632 JZA196628:JZA196632 KIW196628:KIW196632 KSS196628:KSS196632 LCO196628:LCO196632 LMK196628:LMK196632 LWG196628:LWG196632 MGC196628:MGC196632 MPY196628:MPY196632 MZU196628:MZU196632 NJQ196628:NJQ196632 NTM196628:NTM196632 ODI196628:ODI196632 ONE196628:ONE196632 OXA196628:OXA196632 PGW196628:PGW196632 PQS196628:PQS196632 QAO196628:QAO196632 QKK196628:QKK196632 QUG196628:QUG196632 REC196628:REC196632 RNY196628:RNY196632 RXU196628:RXU196632 SHQ196628:SHQ196632 SRM196628:SRM196632 TBI196628:TBI196632 TLE196628:TLE196632 TVA196628:TVA196632 UEW196628:UEW196632 UOS196628:UOS196632 UYO196628:UYO196632 VIK196628:VIK196632 VSG196628:VSG196632 WCC196628:WCC196632 WLY196628:WLY196632 WVU196628:WVU196632 M262164:M262168 JI262164:JI262168 TE262164:TE262168 ADA262164:ADA262168 AMW262164:AMW262168 AWS262164:AWS262168 BGO262164:BGO262168 BQK262164:BQK262168 CAG262164:CAG262168 CKC262164:CKC262168 CTY262164:CTY262168 DDU262164:DDU262168 DNQ262164:DNQ262168 DXM262164:DXM262168 EHI262164:EHI262168 ERE262164:ERE262168 FBA262164:FBA262168 FKW262164:FKW262168 FUS262164:FUS262168 GEO262164:GEO262168 GOK262164:GOK262168 GYG262164:GYG262168 HIC262164:HIC262168 HRY262164:HRY262168 IBU262164:IBU262168 ILQ262164:ILQ262168 IVM262164:IVM262168 JFI262164:JFI262168 JPE262164:JPE262168 JZA262164:JZA262168 KIW262164:KIW262168 KSS262164:KSS262168 LCO262164:LCO262168 LMK262164:LMK262168 LWG262164:LWG262168 MGC262164:MGC262168 MPY262164:MPY262168 MZU262164:MZU262168 NJQ262164:NJQ262168 NTM262164:NTM262168 ODI262164:ODI262168 ONE262164:ONE262168 OXA262164:OXA262168 PGW262164:PGW262168 PQS262164:PQS262168 QAO262164:QAO262168 QKK262164:QKK262168 QUG262164:QUG262168 REC262164:REC262168 RNY262164:RNY262168 RXU262164:RXU262168 SHQ262164:SHQ262168 SRM262164:SRM262168 TBI262164:TBI262168 TLE262164:TLE262168 TVA262164:TVA262168 UEW262164:UEW262168 UOS262164:UOS262168 UYO262164:UYO262168 VIK262164:VIK262168 VSG262164:VSG262168 WCC262164:WCC262168 WLY262164:WLY262168 WVU262164:WVU262168 M327700:M327704 JI327700:JI327704 TE327700:TE327704 ADA327700:ADA327704 AMW327700:AMW327704 AWS327700:AWS327704 BGO327700:BGO327704 BQK327700:BQK327704 CAG327700:CAG327704 CKC327700:CKC327704 CTY327700:CTY327704 DDU327700:DDU327704 DNQ327700:DNQ327704 DXM327700:DXM327704 EHI327700:EHI327704 ERE327700:ERE327704 FBA327700:FBA327704 FKW327700:FKW327704 FUS327700:FUS327704 GEO327700:GEO327704 GOK327700:GOK327704 GYG327700:GYG327704 HIC327700:HIC327704 HRY327700:HRY327704 IBU327700:IBU327704 ILQ327700:ILQ327704 IVM327700:IVM327704 JFI327700:JFI327704 JPE327700:JPE327704 JZA327700:JZA327704 KIW327700:KIW327704 KSS327700:KSS327704 LCO327700:LCO327704 LMK327700:LMK327704 LWG327700:LWG327704 MGC327700:MGC327704 MPY327700:MPY327704 MZU327700:MZU327704 NJQ327700:NJQ327704 NTM327700:NTM327704 ODI327700:ODI327704 ONE327700:ONE327704 OXA327700:OXA327704 PGW327700:PGW327704 PQS327700:PQS327704 QAO327700:QAO327704 QKK327700:QKK327704 QUG327700:QUG327704 REC327700:REC327704 RNY327700:RNY327704 RXU327700:RXU327704 SHQ327700:SHQ327704 SRM327700:SRM327704 TBI327700:TBI327704 TLE327700:TLE327704 TVA327700:TVA327704 UEW327700:UEW327704 UOS327700:UOS327704 UYO327700:UYO327704 VIK327700:VIK327704 VSG327700:VSG327704 WCC327700:WCC327704 WLY327700:WLY327704 WVU327700:WVU327704 M393236:M393240 JI393236:JI393240 TE393236:TE393240 ADA393236:ADA393240 AMW393236:AMW393240 AWS393236:AWS393240 BGO393236:BGO393240 BQK393236:BQK393240 CAG393236:CAG393240 CKC393236:CKC393240 CTY393236:CTY393240 DDU393236:DDU393240 DNQ393236:DNQ393240 DXM393236:DXM393240 EHI393236:EHI393240 ERE393236:ERE393240 FBA393236:FBA393240 FKW393236:FKW393240 FUS393236:FUS393240 GEO393236:GEO393240 GOK393236:GOK393240 GYG393236:GYG393240 HIC393236:HIC393240 HRY393236:HRY393240 IBU393236:IBU393240 ILQ393236:ILQ393240 IVM393236:IVM393240 JFI393236:JFI393240 JPE393236:JPE393240 JZA393236:JZA393240 KIW393236:KIW393240 KSS393236:KSS393240 LCO393236:LCO393240 LMK393236:LMK393240 LWG393236:LWG393240 MGC393236:MGC393240 MPY393236:MPY393240 MZU393236:MZU393240 NJQ393236:NJQ393240 NTM393236:NTM393240 ODI393236:ODI393240 ONE393236:ONE393240 OXA393236:OXA393240 PGW393236:PGW393240 PQS393236:PQS393240 QAO393236:QAO393240 QKK393236:QKK393240 QUG393236:QUG393240 REC393236:REC393240 RNY393236:RNY393240 RXU393236:RXU393240 SHQ393236:SHQ393240 SRM393236:SRM393240 TBI393236:TBI393240 TLE393236:TLE393240 TVA393236:TVA393240 UEW393236:UEW393240 UOS393236:UOS393240 UYO393236:UYO393240 VIK393236:VIK393240 VSG393236:VSG393240 WCC393236:WCC393240 WLY393236:WLY393240 WVU393236:WVU393240 M458772:M458776 JI458772:JI458776 TE458772:TE458776 ADA458772:ADA458776 AMW458772:AMW458776 AWS458772:AWS458776 BGO458772:BGO458776 BQK458772:BQK458776 CAG458772:CAG458776 CKC458772:CKC458776 CTY458772:CTY458776 DDU458772:DDU458776 DNQ458772:DNQ458776 DXM458772:DXM458776 EHI458772:EHI458776 ERE458772:ERE458776 FBA458772:FBA458776 FKW458772:FKW458776 FUS458772:FUS458776 GEO458772:GEO458776 GOK458772:GOK458776 GYG458772:GYG458776 HIC458772:HIC458776 HRY458772:HRY458776 IBU458772:IBU458776 ILQ458772:ILQ458776 IVM458772:IVM458776 JFI458772:JFI458776 JPE458772:JPE458776 JZA458772:JZA458776 KIW458772:KIW458776 KSS458772:KSS458776 LCO458772:LCO458776 LMK458772:LMK458776 LWG458772:LWG458776 MGC458772:MGC458776 MPY458772:MPY458776 MZU458772:MZU458776 NJQ458772:NJQ458776 NTM458772:NTM458776 ODI458772:ODI458776 ONE458772:ONE458776 OXA458772:OXA458776 PGW458772:PGW458776 PQS458772:PQS458776 QAO458772:QAO458776 QKK458772:QKK458776 QUG458772:QUG458776 REC458772:REC458776 RNY458772:RNY458776 RXU458772:RXU458776 SHQ458772:SHQ458776 SRM458772:SRM458776 TBI458772:TBI458776 TLE458772:TLE458776 TVA458772:TVA458776 UEW458772:UEW458776 UOS458772:UOS458776 UYO458772:UYO458776 VIK458772:VIK458776 VSG458772:VSG458776 WCC458772:WCC458776 WLY458772:WLY458776 WVU458772:WVU458776 M524308:M524312 JI524308:JI524312 TE524308:TE524312 ADA524308:ADA524312 AMW524308:AMW524312 AWS524308:AWS524312 BGO524308:BGO524312 BQK524308:BQK524312 CAG524308:CAG524312 CKC524308:CKC524312 CTY524308:CTY524312 DDU524308:DDU524312 DNQ524308:DNQ524312 DXM524308:DXM524312 EHI524308:EHI524312 ERE524308:ERE524312 FBA524308:FBA524312 FKW524308:FKW524312 FUS524308:FUS524312 GEO524308:GEO524312 GOK524308:GOK524312 GYG524308:GYG524312 HIC524308:HIC524312 HRY524308:HRY524312 IBU524308:IBU524312 ILQ524308:ILQ524312 IVM524308:IVM524312 JFI524308:JFI524312 JPE524308:JPE524312 JZA524308:JZA524312 KIW524308:KIW524312 KSS524308:KSS524312 LCO524308:LCO524312 LMK524308:LMK524312 LWG524308:LWG524312 MGC524308:MGC524312 MPY524308:MPY524312 MZU524308:MZU524312 NJQ524308:NJQ524312 NTM524308:NTM524312 ODI524308:ODI524312 ONE524308:ONE524312 OXA524308:OXA524312 PGW524308:PGW524312 PQS524308:PQS524312 QAO524308:QAO524312 QKK524308:QKK524312 QUG524308:QUG524312 REC524308:REC524312 RNY524308:RNY524312 RXU524308:RXU524312 SHQ524308:SHQ524312 SRM524308:SRM524312 TBI524308:TBI524312 TLE524308:TLE524312 TVA524308:TVA524312 UEW524308:UEW524312 UOS524308:UOS524312 UYO524308:UYO524312 VIK524308:VIK524312 VSG524308:VSG524312 WCC524308:WCC524312 WLY524308:WLY524312 WVU524308:WVU524312 M589844:M589848 JI589844:JI589848 TE589844:TE589848 ADA589844:ADA589848 AMW589844:AMW589848 AWS589844:AWS589848 BGO589844:BGO589848 BQK589844:BQK589848 CAG589844:CAG589848 CKC589844:CKC589848 CTY589844:CTY589848 DDU589844:DDU589848 DNQ589844:DNQ589848 DXM589844:DXM589848 EHI589844:EHI589848 ERE589844:ERE589848 FBA589844:FBA589848 FKW589844:FKW589848 FUS589844:FUS589848 GEO589844:GEO589848 GOK589844:GOK589848 GYG589844:GYG589848 HIC589844:HIC589848 HRY589844:HRY589848 IBU589844:IBU589848 ILQ589844:ILQ589848 IVM589844:IVM589848 JFI589844:JFI589848 JPE589844:JPE589848 JZA589844:JZA589848 KIW589844:KIW589848 KSS589844:KSS589848 LCO589844:LCO589848 LMK589844:LMK589848 LWG589844:LWG589848 MGC589844:MGC589848 MPY589844:MPY589848 MZU589844:MZU589848 NJQ589844:NJQ589848 NTM589844:NTM589848 ODI589844:ODI589848 ONE589844:ONE589848 OXA589844:OXA589848 PGW589844:PGW589848 PQS589844:PQS589848 QAO589844:QAO589848 QKK589844:QKK589848 QUG589844:QUG589848 REC589844:REC589848 RNY589844:RNY589848 RXU589844:RXU589848 SHQ589844:SHQ589848 SRM589844:SRM589848 TBI589844:TBI589848 TLE589844:TLE589848 TVA589844:TVA589848 UEW589844:UEW589848 UOS589844:UOS589848 UYO589844:UYO589848 VIK589844:VIK589848 VSG589844:VSG589848 WCC589844:WCC589848 WLY589844:WLY589848 WVU589844:WVU589848 M655380:M655384 JI655380:JI655384 TE655380:TE655384 ADA655380:ADA655384 AMW655380:AMW655384 AWS655380:AWS655384 BGO655380:BGO655384 BQK655380:BQK655384 CAG655380:CAG655384 CKC655380:CKC655384 CTY655380:CTY655384 DDU655380:DDU655384 DNQ655380:DNQ655384 DXM655380:DXM655384 EHI655380:EHI655384 ERE655380:ERE655384 FBA655380:FBA655384 FKW655380:FKW655384 FUS655380:FUS655384 GEO655380:GEO655384 GOK655380:GOK655384 GYG655380:GYG655384 HIC655380:HIC655384 HRY655380:HRY655384 IBU655380:IBU655384 ILQ655380:ILQ655384 IVM655380:IVM655384 JFI655380:JFI655384 JPE655380:JPE655384 JZA655380:JZA655384 KIW655380:KIW655384 KSS655380:KSS655384 LCO655380:LCO655384 LMK655380:LMK655384 LWG655380:LWG655384 MGC655380:MGC655384 MPY655380:MPY655384 MZU655380:MZU655384 NJQ655380:NJQ655384 NTM655380:NTM655384 ODI655380:ODI655384 ONE655380:ONE655384 OXA655380:OXA655384 PGW655380:PGW655384 PQS655380:PQS655384 QAO655380:QAO655384 QKK655380:QKK655384 QUG655380:QUG655384 REC655380:REC655384 RNY655380:RNY655384 RXU655380:RXU655384 SHQ655380:SHQ655384 SRM655380:SRM655384 TBI655380:TBI655384 TLE655380:TLE655384 TVA655380:TVA655384 UEW655380:UEW655384 UOS655380:UOS655384 UYO655380:UYO655384 VIK655380:VIK655384 VSG655380:VSG655384 WCC655380:WCC655384 WLY655380:WLY655384 WVU655380:WVU655384 M720916:M720920 JI720916:JI720920 TE720916:TE720920 ADA720916:ADA720920 AMW720916:AMW720920 AWS720916:AWS720920 BGO720916:BGO720920 BQK720916:BQK720920 CAG720916:CAG720920 CKC720916:CKC720920 CTY720916:CTY720920 DDU720916:DDU720920 DNQ720916:DNQ720920 DXM720916:DXM720920 EHI720916:EHI720920 ERE720916:ERE720920 FBA720916:FBA720920 FKW720916:FKW720920 FUS720916:FUS720920 GEO720916:GEO720920 GOK720916:GOK720920 GYG720916:GYG720920 HIC720916:HIC720920 HRY720916:HRY720920 IBU720916:IBU720920 ILQ720916:ILQ720920 IVM720916:IVM720920 JFI720916:JFI720920 JPE720916:JPE720920 JZA720916:JZA720920 KIW720916:KIW720920 KSS720916:KSS720920 LCO720916:LCO720920 LMK720916:LMK720920 LWG720916:LWG720920 MGC720916:MGC720920 MPY720916:MPY720920 MZU720916:MZU720920 NJQ720916:NJQ720920 NTM720916:NTM720920 ODI720916:ODI720920 ONE720916:ONE720920 OXA720916:OXA720920 PGW720916:PGW720920 PQS720916:PQS720920 QAO720916:QAO720920 QKK720916:QKK720920 QUG720916:QUG720920 REC720916:REC720920 RNY720916:RNY720920 RXU720916:RXU720920 SHQ720916:SHQ720920 SRM720916:SRM720920 TBI720916:TBI720920 TLE720916:TLE720920 TVA720916:TVA720920 UEW720916:UEW720920 UOS720916:UOS720920 UYO720916:UYO720920 VIK720916:VIK720920 VSG720916:VSG720920 WCC720916:WCC720920 WLY720916:WLY720920 WVU720916:WVU720920 M786452:M786456 JI786452:JI786456 TE786452:TE786456 ADA786452:ADA786456 AMW786452:AMW786456 AWS786452:AWS786456 BGO786452:BGO786456 BQK786452:BQK786456 CAG786452:CAG786456 CKC786452:CKC786456 CTY786452:CTY786456 DDU786452:DDU786456 DNQ786452:DNQ786456 DXM786452:DXM786456 EHI786452:EHI786456 ERE786452:ERE786456 FBA786452:FBA786456 FKW786452:FKW786456 FUS786452:FUS786456 GEO786452:GEO786456 GOK786452:GOK786456 GYG786452:GYG786456 HIC786452:HIC786456 HRY786452:HRY786456 IBU786452:IBU786456 ILQ786452:ILQ786456 IVM786452:IVM786456 JFI786452:JFI786456 JPE786452:JPE786456 JZA786452:JZA786456 KIW786452:KIW786456 KSS786452:KSS786456 LCO786452:LCO786456 LMK786452:LMK786456 LWG786452:LWG786456 MGC786452:MGC786456 MPY786452:MPY786456 MZU786452:MZU786456 NJQ786452:NJQ786456 NTM786452:NTM786456 ODI786452:ODI786456 ONE786452:ONE786456 OXA786452:OXA786456 PGW786452:PGW786456 PQS786452:PQS786456 QAO786452:QAO786456 QKK786452:QKK786456 QUG786452:QUG786456 REC786452:REC786456 RNY786452:RNY786456 RXU786452:RXU786456 SHQ786452:SHQ786456 SRM786452:SRM786456 TBI786452:TBI786456 TLE786452:TLE786456 TVA786452:TVA786456 UEW786452:UEW786456 UOS786452:UOS786456 UYO786452:UYO786456 VIK786452:VIK786456 VSG786452:VSG786456 WCC786452:WCC786456 WLY786452:WLY786456 WVU786452:WVU786456 M851988:M851992 JI851988:JI851992 TE851988:TE851992 ADA851988:ADA851992 AMW851988:AMW851992 AWS851988:AWS851992 BGO851988:BGO851992 BQK851988:BQK851992 CAG851988:CAG851992 CKC851988:CKC851992 CTY851988:CTY851992 DDU851988:DDU851992 DNQ851988:DNQ851992 DXM851988:DXM851992 EHI851988:EHI851992 ERE851988:ERE851992 FBA851988:FBA851992 FKW851988:FKW851992 FUS851988:FUS851992 GEO851988:GEO851992 GOK851988:GOK851992 GYG851988:GYG851992 HIC851988:HIC851992 HRY851988:HRY851992 IBU851988:IBU851992 ILQ851988:ILQ851992 IVM851988:IVM851992 JFI851988:JFI851992 JPE851988:JPE851992 JZA851988:JZA851992 KIW851988:KIW851992 KSS851988:KSS851992 LCO851988:LCO851992 LMK851988:LMK851992 LWG851988:LWG851992 MGC851988:MGC851992 MPY851988:MPY851992 MZU851988:MZU851992 NJQ851988:NJQ851992 NTM851988:NTM851992 ODI851988:ODI851992 ONE851988:ONE851992 OXA851988:OXA851992 PGW851988:PGW851992 PQS851988:PQS851992 QAO851988:QAO851992 QKK851988:QKK851992 QUG851988:QUG851992 REC851988:REC851992 RNY851988:RNY851992 RXU851988:RXU851992 SHQ851988:SHQ851992 SRM851988:SRM851992 TBI851988:TBI851992 TLE851988:TLE851992 TVA851988:TVA851992 UEW851988:UEW851992 UOS851988:UOS851992 UYO851988:UYO851992 VIK851988:VIK851992 VSG851988:VSG851992 WCC851988:WCC851992 WLY851988:WLY851992 WVU851988:WVU851992 M917524:M917528 JI917524:JI917528 TE917524:TE917528 ADA917524:ADA917528 AMW917524:AMW917528 AWS917524:AWS917528 BGO917524:BGO917528 BQK917524:BQK917528 CAG917524:CAG917528 CKC917524:CKC917528 CTY917524:CTY917528 DDU917524:DDU917528 DNQ917524:DNQ917528 DXM917524:DXM917528 EHI917524:EHI917528 ERE917524:ERE917528 FBA917524:FBA917528 FKW917524:FKW917528 FUS917524:FUS917528 GEO917524:GEO917528 GOK917524:GOK917528 GYG917524:GYG917528 HIC917524:HIC917528 HRY917524:HRY917528 IBU917524:IBU917528 ILQ917524:ILQ917528 IVM917524:IVM917528 JFI917524:JFI917528 JPE917524:JPE917528 JZA917524:JZA917528 KIW917524:KIW917528 KSS917524:KSS917528 LCO917524:LCO917528 LMK917524:LMK917528 LWG917524:LWG917528 MGC917524:MGC917528 MPY917524:MPY917528 MZU917524:MZU917528 NJQ917524:NJQ917528 NTM917524:NTM917528 ODI917524:ODI917528 ONE917524:ONE917528 OXA917524:OXA917528 PGW917524:PGW917528 PQS917524:PQS917528 QAO917524:QAO917528 QKK917524:QKK917528 QUG917524:QUG917528 REC917524:REC917528 RNY917524:RNY917528 RXU917524:RXU917528 SHQ917524:SHQ917528 SRM917524:SRM917528 TBI917524:TBI917528 TLE917524:TLE917528 TVA917524:TVA917528 UEW917524:UEW917528 UOS917524:UOS917528 UYO917524:UYO917528 VIK917524:VIK917528 VSG917524:VSG917528 WCC917524:WCC917528 WLY917524:WLY917528 WVU917524:WVU917528 M983060:M983064 JI983060:JI983064 TE983060:TE983064 ADA983060:ADA983064 AMW983060:AMW983064 AWS983060:AWS983064 BGO983060:BGO983064 BQK983060:BQK983064 CAG983060:CAG983064 CKC983060:CKC983064 CTY983060:CTY983064 DDU983060:DDU983064 DNQ983060:DNQ983064 DXM983060:DXM983064 EHI983060:EHI983064 ERE983060:ERE983064 FBA983060:FBA983064 FKW983060:FKW983064 FUS983060:FUS983064 GEO983060:GEO983064 GOK983060:GOK983064 GYG983060:GYG983064 HIC983060:HIC983064 HRY983060:HRY983064 IBU983060:IBU983064 ILQ983060:ILQ983064 IVM983060:IVM983064 JFI983060:JFI983064 JPE983060:JPE983064 JZA983060:JZA983064 KIW983060:KIW983064 KSS983060:KSS983064 LCO983060:LCO983064 LMK983060:LMK983064 LWG983060:LWG983064 MGC983060:MGC983064 MPY983060:MPY983064 MZU983060:MZU983064 NJQ983060:NJQ983064 NTM983060:NTM983064 ODI983060:ODI983064 ONE983060:ONE983064 OXA983060:OXA983064 PGW983060:PGW983064 PQS983060:PQS983064 QAO983060:QAO983064 QKK983060:QKK983064 QUG983060:QUG983064 REC983060:REC983064 RNY983060:RNY983064 RXU983060:RXU983064 SHQ983060:SHQ983064 SRM983060:SRM983064 TBI983060:TBI983064 TLE983060:TLE983064 TVA983060:TVA983064 UEW983060:UEW983064 UOS983060:UOS983064 UYO983060:UYO983064 VIK983060:VIK983064 VSG983060:VSG983064 WCC983060:WCC983064 WLY983060:WLY983064 WVU983060:WVU983064 JK25:JK26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D33:D38 IZ33:IZ38 SV33:SV38 ACR33:ACR38 AMN33:AMN38 AWJ33:AWJ38 BGF33:BGF38 BQB33:BQB38 BZX33:BZX38 CJT33:CJT38 CTP33:CTP38 DDL33:DDL38 DNH33:DNH38 DXD33:DXD38 EGZ33:EGZ38 EQV33:EQV38 FAR33:FAR38 FKN33:FKN38 FUJ33:FUJ38 GEF33:GEF38 GOB33:GOB38 GXX33:GXX38 HHT33:HHT38 HRP33:HRP38 IBL33:IBL38 ILH33:ILH38 IVD33:IVD38 JEZ33:JEZ38 JOV33:JOV38 JYR33:JYR38 KIN33:KIN38 KSJ33:KSJ38 LCF33:LCF38 LMB33:LMB38 LVX33:LVX38 MFT33:MFT38 MPP33:MPP38 MZL33:MZL38 NJH33:NJH38 NTD33:NTD38 OCZ33:OCZ38 OMV33:OMV38 OWR33:OWR38 PGN33:PGN38 PQJ33:PQJ38 QAF33:QAF38 QKB33:QKB38 QTX33:QTX38 RDT33:RDT38 RNP33:RNP38 RXL33:RXL38 SHH33:SHH38 SRD33:SRD38 TAZ33:TAZ38 TKV33:TKV38 TUR33:TUR38 UEN33:UEN38 UOJ33:UOJ38 UYF33:UYF38 VIB33:VIB38 VRX33:VRX38 WBT33:WBT38 WLP33:WLP38 WVL33:WVL38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I27:I30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M27:M29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L34:L42 JH34:JH42 TD34:TD42 ACZ34:ACZ42 AMV34:AMV42 AWR34:AWR42 BGN34:BGN42 BQJ34:BQJ42 CAF34:CAF42 CKB34:CKB42 CTX34:CTX42 DDT34:DDT42 DNP34:DNP42 DXL34:DXL42 EHH34:EHH42 ERD34:ERD42 FAZ34:FAZ42 FKV34:FKV42 FUR34:FUR42 GEN34:GEN42 GOJ34:GOJ42 GYF34:GYF42 HIB34:HIB42 HRX34:HRX42 IBT34:IBT42 ILP34:ILP42 IVL34:IVL42 JFH34:JFH42 JPD34:JPD42 JYZ34:JYZ42 KIV34:KIV42 KSR34:KSR42 LCN34:LCN42 LMJ34:LMJ42 LWF34:LWF42 MGB34:MGB42 MPX34:MPX42 MZT34:MZT42 NJP34:NJP42 NTL34:NTL42 ODH34:ODH42 OND34:OND42 OWZ34:OWZ42 PGV34:PGV42 PQR34:PQR42 QAN34:QAN42 QKJ34:QKJ42 QUF34:QUF42 REB34:REB42 RNX34:RNX42 RXT34:RXT42 SHP34:SHP42 SRL34:SRL42 TBH34:TBH42 TLD34:TLD42 TUZ34:TUZ42 UEV34:UEV42 UOR34:UOR42 UYN34:UYN42 VIJ34:VIJ42 VSF34:VSF42 WCB34:WCB42 WLX34:WLX42 WVT34:WVT42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I33:I41 JE33:JE41 TA33:TA41 ACW33:ACW41 AMS33:AMS41 AWO33:AWO41 BGK33:BGK41 BQG33:BQG41 CAC33:CAC41 CJY33:CJY41 CTU33:CTU41 DDQ33:DDQ41 DNM33:DNM41 DXI33:DXI41 EHE33:EHE41 ERA33:ERA41 FAW33:FAW41 FKS33:FKS41 FUO33:FUO41 GEK33:GEK41 GOG33:GOG41 GYC33:GYC41 HHY33:HHY41 HRU33:HRU41 IBQ33:IBQ41 ILM33:ILM41 IVI33:IVI41 JFE33:JFE41 JPA33:JPA41 JYW33:JYW41 KIS33:KIS41 KSO33:KSO41 LCK33:LCK41 LMG33:LMG41 LWC33:LWC41 MFY33:MFY41 MPU33:MPU41 MZQ33:MZQ41 NJM33:NJM41 NTI33:NTI41 ODE33:ODE41 ONA33:ONA41 OWW33:OWW41 PGS33:PGS41 PQO33:PQO41 QAK33:QAK41 QKG33:QKG41 QUC33:QUC41 RDY33:RDY41 RNU33:RNU41 RXQ33:RXQ41 SHM33:SHM41 SRI33:SRI41 TBE33:TBE41 TLA33:TLA41 TUW33:TUW41 UES33:UES41 UOO33:UOO41 UYK33:UYK41 VIG33:VIG41 VSC33:VSC41 WBY33:WBY41 WLU33:WLU41 WVQ33:WVQ41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86E1-2BD5-4FD9-BCA3-69469C97654F}">
  <sheetPr>
    <pageSetUpPr fitToPage="1"/>
  </sheetPr>
  <dimension ref="A2:AG48"/>
  <sheetViews>
    <sheetView view="pageBreakPreview" zoomScale="70" zoomScaleNormal="100" zoomScaleSheetLayoutView="70" workbookViewId="0">
      <selection activeCell="C26" sqref="C26"/>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56</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47"/>
      <c r="B10" s="48"/>
      <c r="C10" s="49"/>
      <c r="D10" s="50"/>
      <c r="E10" s="12"/>
      <c r="F10" s="51"/>
      <c r="G10" s="110"/>
      <c r="H10" s="52" t="s">
        <v>136</v>
      </c>
      <c r="I10" s="111" t="s">
        <v>0</v>
      </c>
      <c r="J10" s="53" t="s">
        <v>135</v>
      </c>
      <c r="K10" s="112"/>
      <c r="L10" s="54"/>
      <c r="M10" s="113" t="s">
        <v>0</v>
      </c>
      <c r="N10" s="53" t="s">
        <v>134</v>
      </c>
      <c r="O10" s="114"/>
      <c r="P10" s="114"/>
      <c r="Q10" s="114"/>
      <c r="R10" s="114"/>
      <c r="S10" s="114"/>
      <c r="T10" s="114"/>
      <c r="U10" s="114"/>
      <c r="V10" s="114"/>
      <c r="W10" s="114"/>
      <c r="X10" s="115"/>
      <c r="Y10" s="116" t="s">
        <v>0</v>
      </c>
      <c r="Z10" s="10" t="s">
        <v>37</v>
      </c>
      <c r="AA10" s="10"/>
      <c r="AB10" s="29"/>
      <c r="AC10" s="116" t="s">
        <v>0</v>
      </c>
      <c r="AD10" s="10" t="s">
        <v>37</v>
      </c>
      <c r="AE10" s="10"/>
      <c r="AF10" s="29"/>
      <c r="AG10" s="37"/>
    </row>
    <row r="11" spans="1:33" ht="18.75" customHeight="1" x14ac:dyDescent="0.15">
      <c r="A11" s="19"/>
      <c r="B11" s="20"/>
      <c r="C11" s="33"/>
      <c r="D11" s="24"/>
      <c r="E11" s="23"/>
      <c r="F11" s="55"/>
      <c r="G11" s="97"/>
      <c r="H11" s="39" t="s">
        <v>90</v>
      </c>
      <c r="I11" s="92" t="s">
        <v>0</v>
      </c>
      <c r="J11" s="27" t="s">
        <v>5</v>
      </c>
      <c r="K11" s="27"/>
      <c r="L11" s="28"/>
      <c r="M11" s="94" t="s">
        <v>0</v>
      </c>
      <c r="N11" s="27" t="s">
        <v>133</v>
      </c>
      <c r="O11" s="27"/>
      <c r="P11" s="28"/>
      <c r="Q11" s="93"/>
      <c r="R11" s="93"/>
      <c r="S11" s="93"/>
      <c r="T11" s="93"/>
      <c r="U11" s="93"/>
      <c r="V11" s="93"/>
      <c r="W11" s="93"/>
      <c r="X11" s="104"/>
      <c r="Y11" s="105" t="s">
        <v>0</v>
      </c>
      <c r="Z11" s="30" t="s">
        <v>33</v>
      </c>
      <c r="AA11" s="31"/>
      <c r="AB11" s="32"/>
      <c r="AC11" s="105" t="s">
        <v>0</v>
      </c>
      <c r="AD11" s="30" t="s">
        <v>33</v>
      </c>
      <c r="AE11" s="31"/>
      <c r="AF11" s="32"/>
    </row>
    <row r="12" spans="1:33" ht="18.75" customHeight="1" x14ac:dyDescent="0.15">
      <c r="A12" s="19"/>
      <c r="B12" s="20"/>
      <c r="C12" s="33"/>
      <c r="D12" s="24"/>
      <c r="E12" s="23"/>
      <c r="F12" s="55"/>
      <c r="G12" s="97"/>
      <c r="H12" s="41" t="s">
        <v>109</v>
      </c>
      <c r="I12" s="92" t="s">
        <v>0</v>
      </c>
      <c r="J12" s="27" t="s">
        <v>35</v>
      </c>
      <c r="K12" s="93"/>
      <c r="L12" s="28"/>
      <c r="M12" s="94" t="s">
        <v>0</v>
      </c>
      <c r="N12" s="27" t="s">
        <v>139</v>
      </c>
      <c r="O12" s="95"/>
      <c r="P12" s="95"/>
      <c r="Q12" s="93"/>
      <c r="R12" s="93"/>
      <c r="S12" s="93"/>
      <c r="T12" s="93"/>
      <c r="U12" s="93"/>
      <c r="V12" s="93"/>
      <c r="W12" s="93"/>
      <c r="X12" s="104"/>
      <c r="Y12" s="38"/>
      <c r="Z12" s="31"/>
      <c r="AA12" s="31"/>
      <c r="AB12" s="32"/>
      <c r="AC12" s="38"/>
      <c r="AD12" s="31"/>
      <c r="AE12" s="31"/>
      <c r="AF12" s="32"/>
    </row>
    <row r="13" spans="1:33" ht="19.5" customHeight="1" x14ac:dyDescent="0.15">
      <c r="A13" s="19"/>
      <c r="B13" s="20"/>
      <c r="C13" s="21"/>
      <c r="D13" s="22"/>
      <c r="E13" s="23"/>
      <c r="F13" s="24"/>
      <c r="G13" s="25"/>
      <c r="H13" s="42" t="s">
        <v>38</v>
      </c>
      <c r="I13" s="92" t="s">
        <v>0</v>
      </c>
      <c r="J13" s="27" t="s">
        <v>35</v>
      </c>
      <c r="K13" s="93"/>
      <c r="L13" s="28"/>
      <c r="M13" s="94" t="s">
        <v>0</v>
      </c>
      <c r="N13" s="27" t="s">
        <v>34</v>
      </c>
      <c r="O13" s="94"/>
      <c r="P13" s="27"/>
      <c r="Q13" s="95"/>
      <c r="R13" s="95"/>
      <c r="S13" s="95"/>
      <c r="T13" s="95"/>
      <c r="U13" s="95"/>
      <c r="V13" s="95"/>
      <c r="W13" s="95"/>
      <c r="X13" s="96"/>
      <c r="Y13" s="31"/>
      <c r="Z13" s="31"/>
      <c r="AA13" s="31"/>
      <c r="AB13" s="32"/>
      <c r="AC13" s="38"/>
      <c r="AD13" s="31"/>
      <c r="AE13" s="31"/>
      <c r="AF13" s="32"/>
    </row>
    <row r="14" spans="1:33" ht="19.5" customHeight="1" x14ac:dyDescent="0.15">
      <c r="A14" s="19"/>
      <c r="B14" s="20"/>
      <c r="C14" s="21"/>
      <c r="D14" s="22"/>
      <c r="E14" s="23"/>
      <c r="F14" s="24"/>
      <c r="G14" s="25"/>
      <c r="H14" s="42" t="s">
        <v>36</v>
      </c>
      <c r="I14" s="92" t="s">
        <v>0</v>
      </c>
      <c r="J14" s="27" t="s">
        <v>35</v>
      </c>
      <c r="K14" s="93"/>
      <c r="L14" s="28"/>
      <c r="M14" s="94" t="s">
        <v>0</v>
      </c>
      <c r="N14" s="27" t="s">
        <v>34</v>
      </c>
      <c r="O14" s="94"/>
      <c r="P14" s="27"/>
      <c r="Q14" s="95"/>
      <c r="R14" s="95"/>
      <c r="S14" s="95"/>
      <c r="T14" s="95"/>
      <c r="U14" s="95"/>
      <c r="V14" s="95"/>
      <c r="W14" s="95"/>
      <c r="X14" s="96"/>
      <c r="Y14" s="31"/>
      <c r="Z14" s="31"/>
      <c r="AA14" s="31"/>
      <c r="AB14" s="32"/>
      <c r="AC14" s="38"/>
      <c r="AD14" s="31"/>
      <c r="AE14" s="31"/>
      <c r="AF14" s="32"/>
    </row>
    <row r="15" spans="1:33" ht="18.75" customHeight="1" x14ac:dyDescent="0.15">
      <c r="A15" s="19"/>
      <c r="B15" s="20"/>
      <c r="C15" s="33"/>
      <c r="D15" s="24"/>
      <c r="E15" s="23"/>
      <c r="F15" s="55"/>
      <c r="G15" s="97"/>
      <c r="H15" s="268" t="s">
        <v>132</v>
      </c>
      <c r="I15" s="256" t="s">
        <v>0</v>
      </c>
      <c r="J15" s="241" t="s">
        <v>5</v>
      </c>
      <c r="K15" s="241"/>
      <c r="L15" s="256" t="s">
        <v>0</v>
      </c>
      <c r="M15" s="241" t="s">
        <v>11</v>
      </c>
      <c r="N15" s="241"/>
      <c r="O15" s="40"/>
      <c r="P15" s="40"/>
      <c r="Q15" s="40"/>
      <c r="R15" s="40"/>
      <c r="S15" s="40"/>
      <c r="T15" s="40"/>
      <c r="U15" s="40"/>
      <c r="V15" s="40"/>
      <c r="W15" s="40"/>
      <c r="X15" s="56"/>
      <c r="Y15" s="38"/>
      <c r="Z15" s="31"/>
      <c r="AA15" s="31"/>
      <c r="AB15" s="32"/>
      <c r="AC15" s="38"/>
      <c r="AD15" s="31"/>
      <c r="AE15" s="31"/>
      <c r="AF15" s="32"/>
    </row>
    <row r="16" spans="1:33" ht="18.75" customHeight="1" x14ac:dyDescent="0.15">
      <c r="A16" s="19"/>
      <c r="B16" s="20"/>
      <c r="C16" s="33"/>
      <c r="D16" s="24"/>
      <c r="E16" s="23"/>
      <c r="F16" s="55"/>
      <c r="G16" s="97"/>
      <c r="H16" s="269"/>
      <c r="I16" s="234"/>
      <c r="J16" s="242"/>
      <c r="K16" s="242"/>
      <c r="L16" s="234"/>
      <c r="M16" s="242"/>
      <c r="N16" s="242"/>
      <c r="O16" s="35"/>
      <c r="P16" s="35"/>
      <c r="Q16" s="35"/>
      <c r="R16" s="35"/>
      <c r="S16" s="35"/>
      <c r="T16" s="35"/>
      <c r="U16" s="35"/>
      <c r="V16" s="35"/>
      <c r="W16" s="35"/>
      <c r="X16" s="36"/>
      <c r="Y16" s="38"/>
      <c r="Z16" s="31"/>
      <c r="AA16" s="31"/>
      <c r="AB16" s="32"/>
      <c r="AC16" s="38"/>
      <c r="AD16" s="31"/>
      <c r="AE16" s="31"/>
      <c r="AF16" s="32"/>
    </row>
    <row r="17" spans="1:33" ht="18.75" customHeight="1" x14ac:dyDescent="0.15">
      <c r="A17" s="19"/>
      <c r="B17" s="20"/>
      <c r="C17" s="33"/>
      <c r="D17" s="24"/>
      <c r="E17" s="23"/>
      <c r="F17" s="55"/>
      <c r="G17" s="97"/>
      <c r="H17" s="39" t="s">
        <v>131</v>
      </c>
      <c r="I17" s="107" t="s">
        <v>0</v>
      </c>
      <c r="J17" s="27" t="s">
        <v>5</v>
      </c>
      <c r="K17" s="27"/>
      <c r="L17" s="94" t="s">
        <v>0</v>
      </c>
      <c r="M17" s="27" t="s">
        <v>14</v>
      </c>
      <c r="N17" s="27"/>
      <c r="O17" s="103" t="s">
        <v>0</v>
      </c>
      <c r="P17" s="27" t="s">
        <v>13</v>
      </c>
      <c r="Q17" s="43"/>
      <c r="R17" s="43"/>
      <c r="S17" s="43"/>
      <c r="T17" s="43"/>
      <c r="U17" s="43"/>
      <c r="V17" s="43"/>
      <c r="W17" s="43"/>
      <c r="X17" s="57"/>
      <c r="Y17" s="38"/>
      <c r="Z17" s="31"/>
      <c r="AA17" s="31"/>
      <c r="AB17" s="32"/>
      <c r="AC17" s="38"/>
      <c r="AD17" s="31"/>
      <c r="AE17" s="31"/>
      <c r="AF17" s="32"/>
    </row>
    <row r="18" spans="1:33" ht="18.75" customHeight="1" x14ac:dyDescent="0.15">
      <c r="A18" s="105" t="s">
        <v>0</v>
      </c>
      <c r="B18" s="20">
        <v>32</v>
      </c>
      <c r="C18" s="33" t="s">
        <v>145</v>
      </c>
      <c r="D18" s="105" t="s">
        <v>0</v>
      </c>
      <c r="E18" s="23" t="s">
        <v>129</v>
      </c>
      <c r="F18" s="55"/>
      <c r="G18" s="97"/>
      <c r="H18" s="39" t="s">
        <v>94</v>
      </c>
      <c r="I18" s="92" t="s">
        <v>0</v>
      </c>
      <c r="J18" s="27" t="s">
        <v>5</v>
      </c>
      <c r="K18" s="93"/>
      <c r="L18" s="94" t="s">
        <v>0</v>
      </c>
      <c r="M18" s="27" t="s">
        <v>11</v>
      </c>
      <c r="N18" s="43"/>
      <c r="O18" s="43"/>
      <c r="P18" s="43"/>
      <c r="Q18" s="43"/>
      <c r="R18" s="43"/>
      <c r="S18" s="43"/>
      <c r="T18" s="43"/>
      <c r="U18" s="43"/>
      <c r="V18" s="43"/>
      <c r="W18" s="43"/>
      <c r="X18" s="57"/>
      <c r="Y18" s="38"/>
      <c r="Z18" s="31"/>
      <c r="AA18" s="31"/>
      <c r="AB18" s="32"/>
      <c r="AC18" s="38"/>
      <c r="AD18" s="31"/>
      <c r="AE18" s="31"/>
      <c r="AF18" s="32"/>
    </row>
    <row r="19" spans="1:33" ht="18.75" customHeight="1" x14ac:dyDescent="0.15">
      <c r="A19" s="19"/>
      <c r="B19" s="20"/>
      <c r="C19" s="33" t="s">
        <v>144</v>
      </c>
      <c r="D19" s="105" t="s">
        <v>0</v>
      </c>
      <c r="E19" s="23" t="s">
        <v>127</v>
      </c>
      <c r="F19" s="55"/>
      <c r="G19" s="97"/>
      <c r="H19" s="41" t="s">
        <v>147</v>
      </c>
      <c r="I19" s="92" t="s">
        <v>0</v>
      </c>
      <c r="J19" s="27" t="s">
        <v>25</v>
      </c>
      <c r="K19" s="93"/>
      <c r="L19" s="28"/>
      <c r="M19" s="94" t="s">
        <v>0</v>
      </c>
      <c r="N19" s="27" t="s">
        <v>24</v>
      </c>
      <c r="O19" s="95"/>
      <c r="P19" s="95"/>
      <c r="Q19" s="95"/>
      <c r="R19" s="95"/>
      <c r="S19" s="95"/>
      <c r="T19" s="95"/>
      <c r="U19" s="95"/>
      <c r="V19" s="95"/>
      <c r="W19" s="95"/>
      <c r="X19" s="96"/>
      <c r="Y19" s="38"/>
      <c r="Z19" s="31"/>
      <c r="AA19" s="31"/>
      <c r="AB19" s="32"/>
      <c r="AC19" s="38"/>
      <c r="AD19" s="31"/>
      <c r="AE19" s="31"/>
      <c r="AF19" s="32"/>
    </row>
    <row r="20" spans="1:33" ht="18.75" customHeight="1" x14ac:dyDescent="0.15">
      <c r="A20" s="19"/>
      <c r="B20" s="20"/>
      <c r="C20" s="58"/>
      <c r="D20" s="105" t="s">
        <v>0</v>
      </c>
      <c r="E20" s="23" t="s">
        <v>125</v>
      </c>
      <c r="F20" s="55"/>
      <c r="G20" s="97"/>
      <c r="H20" s="39" t="s">
        <v>146</v>
      </c>
      <c r="I20" s="92" t="s">
        <v>0</v>
      </c>
      <c r="J20" s="27" t="s">
        <v>5</v>
      </c>
      <c r="K20" s="93"/>
      <c r="L20" s="94" t="s">
        <v>0</v>
      </c>
      <c r="M20" s="27" t="s">
        <v>11</v>
      </c>
      <c r="N20" s="43"/>
      <c r="O20" s="43"/>
      <c r="P20" s="43"/>
      <c r="Q20" s="43"/>
      <c r="R20" s="43"/>
      <c r="S20" s="43"/>
      <c r="T20" s="43"/>
      <c r="U20" s="43"/>
      <c r="V20" s="43"/>
      <c r="W20" s="43"/>
      <c r="X20" s="57"/>
      <c r="Y20" s="38"/>
      <c r="Z20" s="31"/>
      <c r="AA20" s="31"/>
      <c r="AB20" s="32"/>
      <c r="AC20" s="38"/>
      <c r="AD20" s="31"/>
      <c r="AE20" s="31"/>
      <c r="AF20" s="32"/>
    </row>
    <row r="21" spans="1:33" ht="18.75" customHeight="1" x14ac:dyDescent="0.15">
      <c r="A21" s="19"/>
      <c r="B21" s="20"/>
      <c r="C21" s="58"/>
      <c r="D21" s="105" t="s">
        <v>0</v>
      </c>
      <c r="E21" s="23" t="s">
        <v>123</v>
      </c>
      <c r="F21" s="55"/>
      <c r="G21" s="97"/>
      <c r="H21" s="39" t="s">
        <v>143</v>
      </c>
      <c r="I21" s="107" t="s">
        <v>0</v>
      </c>
      <c r="J21" s="27" t="s">
        <v>5</v>
      </c>
      <c r="K21" s="27"/>
      <c r="L21" s="94" t="s">
        <v>0</v>
      </c>
      <c r="M21" s="27" t="s">
        <v>142</v>
      </c>
      <c r="N21" s="27"/>
      <c r="O21" s="103"/>
      <c r="P21" s="103" t="s">
        <v>0</v>
      </c>
      <c r="Q21" s="27" t="s">
        <v>70</v>
      </c>
      <c r="R21" s="103"/>
      <c r="S21" s="27"/>
      <c r="T21" s="103" t="s">
        <v>0</v>
      </c>
      <c r="U21" s="27" t="s">
        <v>141</v>
      </c>
      <c r="V21" s="43"/>
      <c r="W21" s="43"/>
      <c r="X21" s="57"/>
      <c r="Y21" s="38"/>
      <c r="Z21" s="31"/>
      <c r="AA21" s="31"/>
      <c r="AB21" s="32"/>
      <c r="AC21" s="38"/>
      <c r="AD21" s="31"/>
      <c r="AE21" s="31"/>
      <c r="AF21" s="32"/>
    </row>
    <row r="22" spans="1:33" ht="18.75" customHeight="1" x14ac:dyDescent="0.15">
      <c r="A22" s="19"/>
      <c r="B22" s="20"/>
      <c r="C22" s="33"/>
      <c r="D22" s="24"/>
      <c r="E22" s="23"/>
      <c r="F22" s="55"/>
      <c r="G22" s="97"/>
      <c r="H22" s="39" t="s">
        <v>140</v>
      </c>
      <c r="I22" s="107" t="s">
        <v>0</v>
      </c>
      <c r="J22" s="27" t="s">
        <v>5</v>
      </c>
      <c r="K22" s="27"/>
      <c r="L22" s="94" t="s">
        <v>0</v>
      </c>
      <c r="M22" s="35" t="s">
        <v>11</v>
      </c>
      <c r="N22" s="27"/>
      <c r="O22" s="103"/>
      <c r="P22" s="103"/>
      <c r="Q22" s="103"/>
      <c r="R22" s="103"/>
      <c r="S22" s="103"/>
      <c r="T22" s="103"/>
      <c r="U22" s="103"/>
      <c r="V22" s="103"/>
      <c r="W22" s="103"/>
      <c r="X22" s="57"/>
      <c r="Y22" s="38"/>
      <c r="Z22" s="31"/>
      <c r="AA22" s="31"/>
      <c r="AB22" s="32"/>
      <c r="AC22" s="38"/>
      <c r="AD22" s="31"/>
      <c r="AE22" s="31"/>
      <c r="AF22" s="32"/>
    </row>
    <row r="23" spans="1:33" ht="18.75" customHeight="1" x14ac:dyDescent="0.15">
      <c r="A23" s="19"/>
      <c r="B23" s="20"/>
      <c r="C23" s="33"/>
      <c r="D23" s="24"/>
      <c r="E23" s="23"/>
      <c r="F23" s="55"/>
      <c r="G23" s="97"/>
      <c r="H23" s="39" t="s">
        <v>15</v>
      </c>
      <c r="I23" s="92" t="s">
        <v>0</v>
      </c>
      <c r="J23" s="27" t="s">
        <v>5</v>
      </c>
      <c r="K23" s="27"/>
      <c r="L23" s="94" t="s">
        <v>0</v>
      </c>
      <c r="M23" s="27" t="s">
        <v>14</v>
      </c>
      <c r="N23" s="27"/>
      <c r="O23" s="94" t="s">
        <v>0</v>
      </c>
      <c r="P23" s="27" t="s">
        <v>13</v>
      </c>
      <c r="Q23" s="43"/>
      <c r="R23" s="43"/>
      <c r="S23" s="43"/>
      <c r="T23" s="43"/>
      <c r="U23" s="43"/>
      <c r="V23" s="43"/>
      <c r="W23" s="43"/>
      <c r="X23" s="57"/>
      <c r="Y23" s="38"/>
      <c r="Z23" s="31"/>
      <c r="AA23" s="31"/>
      <c r="AB23" s="32"/>
      <c r="AC23" s="38"/>
      <c r="AD23" s="31"/>
      <c r="AE23" s="31"/>
      <c r="AF23" s="32"/>
    </row>
    <row r="24" spans="1:33" ht="18.75" customHeight="1" x14ac:dyDescent="0.15">
      <c r="A24" s="19"/>
      <c r="B24" s="20"/>
      <c r="C24" s="33"/>
      <c r="D24" s="24"/>
      <c r="E24" s="23"/>
      <c r="F24" s="55"/>
      <c r="G24" s="97"/>
      <c r="H24" s="59" t="s">
        <v>137</v>
      </c>
      <c r="I24" s="92" t="s">
        <v>0</v>
      </c>
      <c r="J24" s="27" t="s">
        <v>5</v>
      </c>
      <c r="K24" s="27"/>
      <c r="L24" s="94" t="s">
        <v>0</v>
      </c>
      <c r="M24" s="27" t="s">
        <v>14</v>
      </c>
      <c r="N24" s="27"/>
      <c r="O24" s="94" t="s">
        <v>0</v>
      </c>
      <c r="P24" s="27" t="s">
        <v>13</v>
      </c>
      <c r="Q24" s="93"/>
      <c r="R24" s="93"/>
      <c r="S24" s="93"/>
      <c r="T24" s="93"/>
      <c r="U24" s="93"/>
      <c r="V24" s="93"/>
      <c r="W24" s="93"/>
      <c r="X24" s="104"/>
      <c r="Y24" s="38"/>
      <c r="Z24" s="31"/>
      <c r="AA24" s="31"/>
      <c r="AB24" s="32"/>
      <c r="AC24" s="38"/>
      <c r="AD24" s="31"/>
      <c r="AE24" s="31"/>
      <c r="AF24" s="32"/>
    </row>
    <row r="25" spans="1:33" ht="18.75" customHeight="1" x14ac:dyDescent="0.15">
      <c r="A25" s="19"/>
      <c r="B25" s="20"/>
      <c r="C25" s="33"/>
      <c r="D25" s="105"/>
      <c r="E25" s="23"/>
      <c r="F25" s="55"/>
      <c r="G25" s="97"/>
      <c r="H25" s="60" t="s">
        <v>64</v>
      </c>
      <c r="I25" s="92" t="s">
        <v>0</v>
      </c>
      <c r="J25" s="27" t="s">
        <v>5</v>
      </c>
      <c r="K25" s="93"/>
      <c r="L25" s="94" t="s">
        <v>0</v>
      </c>
      <c r="M25" s="27" t="s">
        <v>11</v>
      </c>
      <c r="N25" s="43"/>
      <c r="O25" s="43"/>
      <c r="P25" s="43"/>
      <c r="Q25" s="43"/>
      <c r="R25" s="43"/>
      <c r="S25" s="43"/>
      <c r="T25" s="43"/>
      <c r="U25" s="43"/>
      <c r="V25" s="43"/>
      <c r="W25" s="43"/>
      <c r="X25" s="57"/>
      <c r="Y25" s="38"/>
      <c r="Z25" s="31"/>
      <c r="AA25" s="31"/>
      <c r="AB25" s="32"/>
      <c r="AC25" s="38"/>
      <c r="AD25" s="31"/>
      <c r="AE25" s="31"/>
      <c r="AF25" s="32"/>
    </row>
    <row r="26" spans="1:33" ht="18.75" customHeight="1" x14ac:dyDescent="0.15">
      <c r="A26" s="19"/>
      <c r="B26" s="20"/>
      <c r="C26" s="58"/>
      <c r="D26" s="105"/>
      <c r="E26" s="23"/>
      <c r="F26" s="24"/>
      <c r="G26" s="23"/>
      <c r="H26" s="59" t="s">
        <v>126</v>
      </c>
      <c r="I26" s="92" t="s">
        <v>0</v>
      </c>
      <c r="J26" s="27" t="s">
        <v>5</v>
      </c>
      <c r="K26" s="27"/>
      <c r="L26" s="94" t="s">
        <v>0</v>
      </c>
      <c r="M26" s="35" t="s">
        <v>11</v>
      </c>
      <c r="N26" s="27"/>
      <c r="O26" s="27"/>
      <c r="P26" s="27"/>
      <c r="Q26" s="93"/>
      <c r="R26" s="93"/>
      <c r="S26" s="93"/>
      <c r="T26" s="93"/>
      <c r="U26" s="93"/>
      <c r="V26" s="93"/>
      <c r="W26" s="93"/>
      <c r="X26" s="104"/>
      <c r="Y26" s="38"/>
      <c r="Z26" s="31"/>
      <c r="AA26" s="31"/>
      <c r="AB26" s="32"/>
      <c r="AC26" s="38"/>
      <c r="AD26" s="31"/>
      <c r="AE26" s="31"/>
      <c r="AF26" s="32"/>
    </row>
    <row r="27" spans="1:33" ht="18.75" customHeight="1" x14ac:dyDescent="0.15">
      <c r="A27" s="19"/>
      <c r="B27" s="20"/>
      <c r="C27" s="58"/>
      <c r="D27" s="105"/>
      <c r="E27" s="23"/>
      <c r="F27" s="24"/>
      <c r="G27" s="23"/>
      <c r="H27" s="59" t="s">
        <v>124</v>
      </c>
      <c r="I27" s="92" t="s">
        <v>0</v>
      </c>
      <c r="J27" s="27" t="s">
        <v>5</v>
      </c>
      <c r="K27" s="27"/>
      <c r="L27" s="94" t="s">
        <v>0</v>
      </c>
      <c r="M27" s="35" t="s">
        <v>11</v>
      </c>
      <c r="N27" s="27"/>
      <c r="O27" s="27"/>
      <c r="P27" s="27"/>
      <c r="Q27" s="93"/>
      <c r="R27" s="93"/>
      <c r="S27" s="93"/>
      <c r="T27" s="93"/>
      <c r="U27" s="93"/>
      <c r="V27" s="93"/>
      <c r="W27" s="93"/>
      <c r="X27" s="104"/>
      <c r="Y27" s="38"/>
      <c r="Z27" s="31"/>
      <c r="AA27" s="31"/>
      <c r="AB27" s="32"/>
      <c r="AC27" s="38"/>
      <c r="AD27" s="31"/>
      <c r="AE27" s="31"/>
      <c r="AF27" s="32"/>
    </row>
    <row r="28" spans="1:33" ht="18.75" customHeight="1" x14ac:dyDescent="0.15">
      <c r="A28" s="19"/>
      <c r="B28" s="20"/>
      <c r="C28" s="33"/>
      <c r="D28" s="24"/>
      <c r="E28" s="23"/>
      <c r="F28" s="55"/>
      <c r="G28" s="97"/>
      <c r="H28" s="61" t="s">
        <v>104</v>
      </c>
      <c r="I28" s="92" t="s">
        <v>0</v>
      </c>
      <c r="J28" s="27" t="s">
        <v>5</v>
      </c>
      <c r="K28" s="27"/>
      <c r="L28" s="94" t="s">
        <v>0</v>
      </c>
      <c r="M28" s="27" t="s">
        <v>14</v>
      </c>
      <c r="N28" s="27"/>
      <c r="O28" s="94" t="s">
        <v>0</v>
      </c>
      <c r="P28" s="27" t="s">
        <v>13</v>
      </c>
      <c r="Q28" s="95"/>
      <c r="R28" s="95"/>
      <c r="S28" s="95"/>
      <c r="T28" s="95"/>
      <c r="U28" s="108"/>
      <c r="V28" s="108"/>
      <c r="W28" s="108"/>
      <c r="X28" s="109"/>
      <c r="Y28" s="38"/>
      <c r="Z28" s="31"/>
      <c r="AA28" s="31"/>
      <c r="AB28" s="32"/>
      <c r="AC28" s="38"/>
      <c r="AD28" s="31"/>
      <c r="AE28" s="31"/>
      <c r="AF28" s="32"/>
    </row>
    <row r="29" spans="1:33" ht="18.75" customHeight="1" x14ac:dyDescent="0.15">
      <c r="A29" s="19"/>
      <c r="B29" s="20"/>
      <c r="C29" s="33"/>
      <c r="D29" s="24"/>
      <c r="E29" s="23"/>
      <c r="F29" s="55"/>
      <c r="G29" s="97"/>
      <c r="H29" s="39" t="s">
        <v>10</v>
      </c>
      <c r="I29" s="92" t="s">
        <v>0</v>
      </c>
      <c r="J29" s="27" t="s">
        <v>5</v>
      </c>
      <c r="K29" s="27"/>
      <c r="L29" s="94" t="s">
        <v>0</v>
      </c>
      <c r="M29" s="27" t="s">
        <v>9</v>
      </c>
      <c r="N29" s="27"/>
      <c r="O29" s="94" t="s">
        <v>0</v>
      </c>
      <c r="P29" s="27" t="s">
        <v>8</v>
      </c>
      <c r="Q29" s="43"/>
      <c r="R29" s="94" t="s">
        <v>0</v>
      </c>
      <c r="S29" s="27" t="s">
        <v>7</v>
      </c>
      <c r="T29" s="43"/>
      <c r="U29" s="43"/>
      <c r="V29" s="43"/>
      <c r="W29" s="43"/>
      <c r="X29" s="57"/>
      <c r="Y29" s="38"/>
      <c r="Z29" s="31"/>
      <c r="AA29" s="31"/>
      <c r="AB29" s="32"/>
      <c r="AC29" s="38"/>
      <c r="AD29" s="31"/>
      <c r="AE29" s="31"/>
      <c r="AF29" s="32"/>
    </row>
    <row r="30" spans="1:33" ht="18.75" customHeight="1" x14ac:dyDescent="0.15">
      <c r="A30" s="19"/>
      <c r="B30" s="20"/>
      <c r="C30" s="21"/>
      <c r="D30" s="22"/>
      <c r="E30" s="23"/>
      <c r="F30" s="24"/>
      <c r="G30" s="25"/>
      <c r="H30" s="123" t="s">
        <v>6</v>
      </c>
      <c r="I30" s="107" t="s">
        <v>0</v>
      </c>
      <c r="J30" s="40" t="s">
        <v>5</v>
      </c>
      <c r="K30" s="40"/>
      <c r="L30" s="103" t="s">
        <v>0</v>
      </c>
      <c r="M30" s="40" t="s">
        <v>4</v>
      </c>
      <c r="N30" s="45"/>
      <c r="O30" s="103" t="s">
        <v>0</v>
      </c>
      <c r="P30" s="30" t="s">
        <v>3</v>
      </c>
      <c r="Q30" s="46"/>
      <c r="R30" s="103" t="s">
        <v>0</v>
      </c>
      <c r="S30" s="40" t="s">
        <v>2</v>
      </c>
      <c r="T30" s="46"/>
      <c r="U30" s="103" t="s">
        <v>0</v>
      </c>
      <c r="V30" s="40" t="s">
        <v>1</v>
      </c>
      <c r="W30" s="108"/>
      <c r="X30" s="109"/>
      <c r="Y30" s="31"/>
      <c r="Z30" s="31"/>
      <c r="AA30" s="31"/>
      <c r="AB30" s="32"/>
      <c r="AC30" s="38"/>
      <c r="AD30" s="31"/>
      <c r="AE30" s="31"/>
      <c r="AF30" s="32"/>
    </row>
    <row r="31" spans="1:33" ht="18.75" customHeight="1" x14ac:dyDescent="0.15">
      <c r="A31" s="47"/>
      <c r="B31" s="48"/>
      <c r="C31" s="49"/>
      <c r="D31" s="50"/>
      <c r="E31" s="12"/>
      <c r="F31" s="50"/>
      <c r="G31" s="110"/>
      <c r="H31" s="52" t="s">
        <v>136</v>
      </c>
      <c r="I31" s="111" t="s">
        <v>0</v>
      </c>
      <c r="J31" s="53" t="s">
        <v>135</v>
      </c>
      <c r="K31" s="112"/>
      <c r="L31" s="54"/>
      <c r="M31" s="113" t="s">
        <v>0</v>
      </c>
      <c r="N31" s="53" t="s">
        <v>134</v>
      </c>
      <c r="O31" s="114"/>
      <c r="P31" s="114"/>
      <c r="Q31" s="114"/>
      <c r="R31" s="114"/>
      <c r="S31" s="114"/>
      <c r="T31" s="114"/>
      <c r="U31" s="114"/>
      <c r="V31" s="114"/>
      <c r="W31" s="114"/>
      <c r="X31" s="115"/>
      <c r="Y31" s="116" t="s">
        <v>0</v>
      </c>
      <c r="Z31" s="10" t="s">
        <v>37</v>
      </c>
      <c r="AA31" s="10"/>
      <c r="AB31" s="29"/>
      <c r="AC31" s="116" t="s">
        <v>0</v>
      </c>
      <c r="AD31" s="10" t="s">
        <v>37</v>
      </c>
      <c r="AE31" s="10"/>
      <c r="AF31" s="29"/>
      <c r="AG31" s="37"/>
    </row>
    <row r="32" spans="1:33" ht="18.75" customHeight="1" x14ac:dyDescent="0.15">
      <c r="A32" s="19"/>
      <c r="B32" s="20"/>
      <c r="C32" s="33"/>
      <c r="D32" s="24"/>
      <c r="E32" s="23"/>
      <c r="F32" s="24"/>
      <c r="G32" s="97"/>
      <c r="H32" s="39" t="s">
        <v>90</v>
      </c>
      <c r="I32" s="92" t="s">
        <v>0</v>
      </c>
      <c r="J32" s="27" t="s">
        <v>5</v>
      </c>
      <c r="K32" s="27"/>
      <c r="L32" s="28"/>
      <c r="M32" s="94" t="s">
        <v>0</v>
      </c>
      <c r="N32" s="27" t="s">
        <v>133</v>
      </c>
      <c r="O32" s="27"/>
      <c r="P32" s="28"/>
      <c r="Q32" s="93"/>
      <c r="R32" s="93"/>
      <c r="S32" s="93"/>
      <c r="T32" s="93"/>
      <c r="U32" s="93"/>
      <c r="V32" s="93"/>
      <c r="W32" s="93"/>
      <c r="X32" s="104"/>
      <c r="Y32" s="105" t="s">
        <v>0</v>
      </c>
      <c r="Z32" s="30" t="s">
        <v>33</v>
      </c>
      <c r="AA32" s="31"/>
      <c r="AB32" s="32"/>
      <c r="AC32" s="105" t="s">
        <v>0</v>
      </c>
      <c r="AD32" s="30" t="s">
        <v>33</v>
      </c>
      <c r="AE32" s="31"/>
      <c r="AF32" s="32"/>
      <c r="AG32" s="37"/>
    </row>
    <row r="33" spans="1:32" ht="18.75" customHeight="1" x14ac:dyDescent="0.15">
      <c r="A33" s="19"/>
      <c r="B33" s="20"/>
      <c r="C33" s="33"/>
      <c r="D33" s="24"/>
      <c r="E33" s="23"/>
      <c r="F33" s="24"/>
      <c r="G33" s="97"/>
      <c r="H33" s="41" t="s">
        <v>109</v>
      </c>
      <c r="I33" s="92" t="s">
        <v>0</v>
      </c>
      <c r="J33" s="27" t="s">
        <v>35</v>
      </c>
      <c r="K33" s="93"/>
      <c r="L33" s="28"/>
      <c r="M33" s="94" t="s">
        <v>0</v>
      </c>
      <c r="N33" s="27" t="s">
        <v>139</v>
      </c>
      <c r="O33" s="95"/>
      <c r="P33" s="95"/>
      <c r="Q33" s="93"/>
      <c r="R33" s="93"/>
      <c r="S33" s="93"/>
      <c r="T33" s="93"/>
      <c r="U33" s="93"/>
      <c r="V33" s="93"/>
      <c r="W33" s="93"/>
      <c r="X33" s="104"/>
      <c r="Y33" s="38"/>
      <c r="Z33" s="31"/>
      <c r="AA33" s="31"/>
      <c r="AB33" s="32"/>
      <c r="AC33" s="38"/>
      <c r="AD33" s="31"/>
      <c r="AE33" s="31"/>
      <c r="AF33" s="32"/>
    </row>
    <row r="34" spans="1:32" ht="19.5" customHeight="1" x14ac:dyDescent="0.15">
      <c r="A34" s="19"/>
      <c r="B34" s="20"/>
      <c r="C34" s="21"/>
      <c r="D34" s="22"/>
      <c r="E34" s="23"/>
      <c r="F34" s="24"/>
      <c r="G34" s="25"/>
      <c r="H34" s="42" t="s">
        <v>38</v>
      </c>
      <c r="I34" s="92" t="s">
        <v>0</v>
      </c>
      <c r="J34" s="27" t="s">
        <v>35</v>
      </c>
      <c r="K34" s="93"/>
      <c r="L34" s="28"/>
      <c r="M34" s="94" t="s">
        <v>0</v>
      </c>
      <c r="N34" s="27" t="s">
        <v>34</v>
      </c>
      <c r="O34" s="94"/>
      <c r="P34" s="27"/>
      <c r="Q34" s="95"/>
      <c r="R34" s="95"/>
      <c r="S34" s="95"/>
      <c r="T34" s="95"/>
      <c r="U34" s="95"/>
      <c r="V34" s="95"/>
      <c r="W34" s="95"/>
      <c r="X34" s="96"/>
      <c r="Y34" s="31"/>
      <c r="Z34" s="31"/>
      <c r="AA34" s="31"/>
      <c r="AB34" s="32"/>
      <c r="AC34" s="38"/>
      <c r="AD34" s="31"/>
      <c r="AE34" s="31"/>
      <c r="AF34" s="32"/>
    </row>
    <row r="35" spans="1:32" ht="19.5" customHeight="1" x14ac:dyDescent="0.15">
      <c r="A35" s="19"/>
      <c r="B35" s="20"/>
      <c r="C35" s="21"/>
      <c r="D35" s="22"/>
      <c r="E35" s="23"/>
      <c r="F35" s="24"/>
      <c r="G35" s="25"/>
      <c r="H35" s="42" t="s">
        <v>36</v>
      </c>
      <c r="I35" s="92" t="s">
        <v>0</v>
      </c>
      <c r="J35" s="27" t="s">
        <v>35</v>
      </c>
      <c r="K35" s="93"/>
      <c r="L35" s="28"/>
      <c r="M35" s="94" t="s">
        <v>0</v>
      </c>
      <c r="N35" s="27" t="s">
        <v>34</v>
      </c>
      <c r="O35" s="94"/>
      <c r="P35" s="27"/>
      <c r="Q35" s="95"/>
      <c r="R35" s="95"/>
      <c r="S35" s="95"/>
      <c r="T35" s="95"/>
      <c r="U35" s="95"/>
      <c r="V35" s="95"/>
      <c r="W35" s="95"/>
      <c r="X35" s="96"/>
      <c r="Y35" s="31"/>
      <c r="Z35" s="31"/>
      <c r="AA35" s="31"/>
      <c r="AB35" s="32"/>
      <c r="AC35" s="38"/>
      <c r="AD35" s="31"/>
      <c r="AE35" s="31"/>
      <c r="AF35" s="32"/>
    </row>
    <row r="36" spans="1:32" ht="18.75" customHeight="1" x14ac:dyDescent="0.15">
      <c r="A36" s="19"/>
      <c r="B36" s="20"/>
      <c r="C36" s="33"/>
      <c r="D36" s="24"/>
      <c r="E36" s="23"/>
      <c r="F36" s="24"/>
      <c r="G36" s="97"/>
      <c r="H36" s="268" t="s">
        <v>132</v>
      </c>
      <c r="I36" s="256" t="s">
        <v>0</v>
      </c>
      <c r="J36" s="241" t="s">
        <v>5</v>
      </c>
      <c r="K36" s="241"/>
      <c r="L36" s="256" t="s">
        <v>0</v>
      </c>
      <c r="M36" s="241" t="s">
        <v>11</v>
      </c>
      <c r="N36" s="241"/>
      <c r="O36" s="40"/>
      <c r="P36" s="40"/>
      <c r="Q36" s="40"/>
      <c r="R36" s="40"/>
      <c r="S36" s="40"/>
      <c r="T36" s="40"/>
      <c r="U36" s="40"/>
      <c r="V36" s="40"/>
      <c r="W36" s="40"/>
      <c r="X36" s="56"/>
      <c r="Y36" s="38"/>
      <c r="Z36" s="31"/>
      <c r="AA36" s="31"/>
      <c r="AB36" s="32"/>
      <c r="AC36" s="38"/>
      <c r="AD36" s="31"/>
      <c r="AE36" s="31"/>
      <c r="AF36" s="32"/>
    </row>
    <row r="37" spans="1:32" ht="18.75" customHeight="1" x14ac:dyDescent="0.15">
      <c r="A37" s="19"/>
      <c r="B37" s="20"/>
      <c r="C37" s="33"/>
      <c r="D37" s="24"/>
      <c r="E37" s="23"/>
      <c r="F37" s="24"/>
      <c r="G37" s="97"/>
      <c r="H37" s="269"/>
      <c r="I37" s="234"/>
      <c r="J37" s="242"/>
      <c r="K37" s="242"/>
      <c r="L37" s="234"/>
      <c r="M37" s="242"/>
      <c r="N37" s="242"/>
      <c r="O37" s="35"/>
      <c r="P37" s="35"/>
      <c r="Q37" s="35"/>
      <c r="R37" s="35"/>
      <c r="S37" s="35"/>
      <c r="T37" s="35"/>
      <c r="U37" s="35"/>
      <c r="V37" s="35"/>
      <c r="W37" s="35"/>
      <c r="X37" s="36"/>
      <c r="Y37" s="38"/>
      <c r="Z37" s="31"/>
      <c r="AA37" s="31"/>
      <c r="AB37" s="32"/>
      <c r="AC37" s="38"/>
      <c r="AD37" s="31"/>
      <c r="AE37" s="31"/>
      <c r="AF37" s="32"/>
    </row>
    <row r="38" spans="1:32" ht="18.75" customHeight="1" x14ac:dyDescent="0.15">
      <c r="A38" s="105" t="s">
        <v>0</v>
      </c>
      <c r="B38" s="20">
        <v>37</v>
      </c>
      <c r="C38" s="33" t="s">
        <v>130</v>
      </c>
      <c r="D38" s="105" t="s">
        <v>0</v>
      </c>
      <c r="E38" s="23" t="s">
        <v>129</v>
      </c>
      <c r="F38" s="24"/>
      <c r="G38" s="97"/>
      <c r="H38" s="39" t="s">
        <v>131</v>
      </c>
      <c r="I38" s="107" t="s">
        <v>0</v>
      </c>
      <c r="J38" s="27" t="s">
        <v>5</v>
      </c>
      <c r="K38" s="27"/>
      <c r="L38" s="94" t="s">
        <v>0</v>
      </c>
      <c r="M38" s="27" t="s">
        <v>14</v>
      </c>
      <c r="N38" s="27"/>
      <c r="O38" s="103" t="s">
        <v>0</v>
      </c>
      <c r="P38" s="27" t="s">
        <v>13</v>
      </c>
      <c r="Q38" s="43"/>
      <c r="R38" s="43"/>
      <c r="S38" s="43"/>
      <c r="T38" s="43"/>
      <c r="U38" s="43"/>
      <c r="V38" s="43"/>
      <c r="W38" s="43"/>
      <c r="X38" s="57"/>
      <c r="Y38" s="38"/>
      <c r="Z38" s="31"/>
      <c r="AA38" s="31"/>
      <c r="AB38" s="32"/>
      <c r="AC38" s="38"/>
      <c r="AD38" s="31"/>
      <c r="AE38" s="31"/>
      <c r="AF38" s="32"/>
    </row>
    <row r="39" spans="1:32" ht="18.75" customHeight="1" x14ac:dyDescent="0.15">
      <c r="A39" s="19"/>
      <c r="B39" s="20"/>
      <c r="C39" s="33" t="s">
        <v>128</v>
      </c>
      <c r="D39" s="105" t="s">
        <v>0</v>
      </c>
      <c r="E39" s="23" t="s">
        <v>127</v>
      </c>
      <c r="F39" s="24"/>
      <c r="G39" s="97"/>
      <c r="H39" s="39" t="s">
        <v>94</v>
      </c>
      <c r="I39" s="92" t="s">
        <v>0</v>
      </c>
      <c r="J39" s="27" t="s">
        <v>5</v>
      </c>
      <c r="K39" s="93"/>
      <c r="L39" s="94" t="s">
        <v>0</v>
      </c>
      <c r="M39" s="27" t="s">
        <v>11</v>
      </c>
      <c r="N39" s="43"/>
      <c r="O39" s="43"/>
      <c r="P39" s="43"/>
      <c r="Q39" s="43"/>
      <c r="R39" s="43"/>
      <c r="S39" s="43"/>
      <c r="T39" s="43"/>
      <c r="U39" s="43"/>
      <c r="V39" s="43"/>
      <c r="W39" s="43"/>
      <c r="X39" s="57"/>
      <c r="Y39" s="38"/>
      <c r="Z39" s="31"/>
      <c r="AA39" s="31"/>
      <c r="AB39" s="32"/>
      <c r="AC39" s="38"/>
      <c r="AD39" s="31"/>
      <c r="AE39" s="31"/>
      <c r="AF39" s="32"/>
    </row>
    <row r="40" spans="1:32" ht="18.75" customHeight="1" x14ac:dyDescent="0.15">
      <c r="A40" s="19"/>
      <c r="B40" s="20"/>
      <c r="C40" s="58"/>
      <c r="D40" s="105" t="s">
        <v>0</v>
      </c>
      <c r="E40" s="23" t="s">
        <v>125</v>
      </c>
      <c r="F40" s="24"/>
      <c r="G40" s="97"/>
      <c r="H40" s="41" t="s">
        <v>138</v>
      </c>
      <c r="I40" s="92" t="s">
        <v>0</v>
      </c>
      <c r="J40" s="27" t="s">
        <v>25</v>
      </c>
      <c r="K40" s="93"/>
      <c r="L40" s="28"/>
      <c r="M40" s="94" t="s">
        <v>0</v>
      </c>
      <c r="N40" s="27" t="s">
        <v>24</v>
      </c>
      <c r="O40" s="95"/>
      <c r="P40" s="95"/>
      <c r="Q40" s="95"/>
      <c r="R40" s="95"/>
      <c r="S40" s="95"/>
      <c r="T40" s="95"/>
      <c r="U40" s="95"/>
      <c r="V40" s="95"/>
      <c r="W40" s="95"/>
      <c r="X40" s="96"/>
      <c r="Y40" s="38"/>
      <c r="Z40" s="31"/>
      <c r="AA40" s="31"/>
      <c r="AB40" s="32"/>
      <c r="AC40" s="38"/>
      <c r="AD40" s="31"/>
      <c r="AE40" s="31"/>
      <c r="AF40" s="32"/>
    </row>
    <row r="41" spans="1:32" ht="18.75" customHeight="1" x14ac:dyDescent="0.15">
      <c r="A41" s="19"/>
      <c r="B41" s="20"/>
      <c r="C41" s="33"/>
      <c r="D41" s="105" t="s">
        <v>0</v>
      </c>
      <c r="E41" s="23" t="s">
        <v>123</v>
      </c>
      <c r="F41" s="24"/>
      <c r="G41" s="97"/>
      <c r="H41" s="39" t="s">
        <v>15</v>
      </c>
      <c r="I41" s="107" t="s">
        <v>0</v>
      </c>
      <c r="J41" s="27" t="s">
        <v>5</v>
      </c>
      <c r="K41" s="27"/>
      <c r="L41" s="94" t="s">
        <v>0</v>
      </c>
      <c r="M41" s="27" t="s">
        <v>14</v>
      </c>
      <c r="N41" s="27"/>
      <c r="O41" s="103" t="s">
        <v>0</v>
      </c>
      <c r="P41" s="27" t="s">
        <v>13</v>
      </c>
      <c r="Q41" s="43"/>
      <c r="R41" s="43"/>
      <c r="S41" s="43"/>
      <c r="T41" s="43"/>
      <c r="U41" s="43"/>
      <c r="V41" s="43"/>
      <c r="W41" s="43"/>
      <c r="X41" s="57"/>
      <c r="Y41" s="38"/>
      <c r="Z41" s="31"/>
      <c r="AA41" s="31"/>
      <c r="AB41" s="32"/>
      <c r="AC41" s="38"/>
      <c r="AD41" s="31"/>
      <c r="AE41" s="31"/>
      <c r="AF41" s="32"/>
    </row>
    <row r="42" spans="1:32" ht="18.75" customHeight="1" x14ac:dyDescent="0.15">
      <c r="A42" s="19"/>
      <c r="B42" s="20"/>
      <c r="C42" s="33"/>
      <c r="D42" s="24"/>
      <c r="E42" s="23"/>
      <c r="F42" s="24"/>
      <c r="G42" s="97"/>
      <c r="H42" s="59" t="s">
        <v>137</v>
      </c>
      <c r="I42" s="92" t="s">
        <v>0</v>
      </c>
      <c r="J42" s="27" t="s">
        <v>5</v>
      </c>
      <c r="K42" s="27"/>
      <c r="L42" s="94" t="s">
        <v>0</v>
      </c>
      <c r="M42" s="27" t="s">
        <v>14</v>
      </c>
      <c r="N42" s="27"/>
      <c r="O42" s="94" t="s">
        <v>0</v>
      </c>
      <c r="P42" s="27" t="s">
        <v>13</v>
      </c>
      <c r="Q42" s="93"/>
      <c r="R42" s="93"/>
      <c r="S42" s="93"/>
      <c r="T42" s="93"/>
      <c r="U42" s="93"/>
      <c r="V42" s="93"/>
      <c r="W42" s="93"/>
      <c r="X42" s="104"/>
      <c r="Y42" s="38"/>
      <c r="Z42" s="31"/>
      <c r="AA42" s="31"/>
      <c r="AB42" s="32"/>
      <c r="AC42" s="38"/>
      <c r="AD42" s="31"/>
      <c r="AE42" s="31"/>
      <c r="AF42" s="32"/>
    </row>
    <row r="43" spans="1:32" ht="18.75" customHeight="1" x14ac:dyDescent="0.15">
      <c r="A43" s="19"/>
      <c r="B43" s="20"/>
      <c r="C43" s="33"/>
      <c r="D43" s="105"/>
      <c r="E43" s="23"/>
      <c r="F43" s="24"/>
      <c r="G43" s="97"/>
      <c r="H43" s="60" t="s">
        <v>64</v>
      </c>
      <c r="I43" s="92" t="s">
        <v>0</v>
      </c>
      <c r="J43" s="27" t="s">
        <v>5</v>
      </c>
      <c r="K43" s="93"/>
      <c r="L43" s="94" t="s">
        <v>0</v>
      </c>
      <c r="M43" s="27" t="s">
        <v>11</v>
      </c>
      <c r="N43" s="43"/>
      <c r="O43" s="43"/>
      <c r="P43" s="43"/>
      <c r="Q43" s="43"/>
      <c r="R43" s="43"/>
      <c r="S43" s="43"/>
      <c r="T43" s="43"/>
      <c r="U43" s="43"/>
      <c r="V43" s="43"/>
      <c r="W43" s="43"/>
      <c r="X43" s="57"/>
      <c r="Y43" s="38"/>
      <c r="Z43" s="31"/>
      <c r="AA43" s="31"/>
      <c r="AB43" s="32"/>
      <c r="AC43" s="38"/>
      <c r="AD43" s="31"/>
      <c r="AE43" s="31"/>
      <c r="AF43" s="32"/>
    </row>
    <row r="44" spans="1:32" ht="18.75" customHeight="1" x14ac:dyDescent="0.15">
      <c r="A44" s="19"/>
      <c r="B44" s="20"/>
      <c r="C44" s="33"/>
      <c r="D44" s="24"/>
      <c r="E44" s="23"/>
      <c r="F44" s="24"/>
      <c r="G44" s="23"/>
      <c r="H44" s="59" t="s">
        <v>126</v>
      </c>
      <c r="I44" s="92" t="s">
        <v>0</v>
      </c>
      <c r="J44" s="27" t="s">
        <v>5</v>
      </c>
      <c r="K44" s="27"/>
      <c r="L44" s="94" t="s">
        <v>0</v>
      </c>
      <c r="M44" s="35" t="s">
        <v>11</v>
      </c>
      <c r="N44" s="27"/>
      <c r="O44" s="27"/>
      <c r="P44" s="27"/>
      <c r="Q44" s="93"/>
      <c r="R44" s="93"/>
      <c r="S44" s="93"/>
      <c r="T44" s="93"/>
      <c r="U44" s="93"/>
      <c r="V44" s="93"/>
      <c r="W44" s="93"/>
      <c r="X44" s="104"/>
      <c r="Y44" s="38"/>
      <c r="Z44" s="31"/>
      <c r="AA44" s="31"/>
      <c r="AB44" s="32"/>
      <c r="AC44" s="38"/>
      <c r="AD44" s="31"/>
      <c r="AE44" s="31"/>
      <c r="AF44" s="32"/>
    </row>
    <row r="45" spans="1:32" ht="18.75" customHeight="1" x14ac:dyDescent="0.15">
      <c r="A45" s="19"/>
      <c r="B45" s="20"/>
      <c r="C45" s="33"/>
      <c r="D45" s="24"/>
      <c r="E45" s="23"/>
      <c r="F45" s="24"/>
      <c r="G45" s="23"/>
      <c r="H45" s="59" t="s">
        <v>124</v>
      </c>
      <c r="I45" s="92" t="s">
        <v>0</v>
      </c>
      <c r="J45" s="27" t="s">
        <v>5</v>
      </c>
      <c r="K45" s="27"/>
      <c r="L45" s="94" t="s">
        <v>0</v>
      </c>
      <c r="M45" s="35" t="s">
        <v>11</v>
      </c>
      <c r="N45" s="27"/>
      <c r="O45" s="27"/>
      <c r="P45" s="27"/>
      <c r="Q45" s="93"/>
      <c r="R45" s="93"/>
      <c r="S45" s="93"/>
      <c r="T45" s="93"/>
      <c r="U45" s="93"/>
      <c r="V45" s="93"/>
      <c r="W45" s="93"/>
      <c r="X45" s="104"/>
      <c r="Y45" s="38"/>
      <c r="Z45" s="31"/>
      <c r="AA45" s="31"/>
      <c r="AB45" s="32"/>
      <c r="AC45" s="38"/>
      <c r="AD45" s="31"/>
      <c r="AE45" s="31"/>
      <c r="AF45" s="32"/>
    </row>
    <row r="46" spans="1:32" ht="18.75" customHeight="1" x14ac:dyDescent="0.15">
      <c r="A46" s="19"/>
      <c r="B46" s="20"/>
      <c r="C46" s="33"/>
      <c r="D46" s="24"/>
      <c r="E46" s="23"/>
      <c r="F46" s="24"/>
      <c r="G46" s="97"/>
      <c r="H46" s="61" t="s">
        <v>104</v>
      </c>
      <c r="I46" s="92" t="s">
        <v>0</v>
      </c>
      <c r="J46" s="27" t="s">
        <v>5</v>
      </c>
      <c r="K46" s="27"/>
      <c r="L46" s="94" t="s">
        <v>0</v>
      </c>
      <c r="M46" s="27" t="s">
        <v>14</v>
      </c>
      <c r="N46" s="27"/>
      <c r="O46" s="94" t="s">
        <v>0</v>
      </c>
      <c r="P46" s="27" t="s">
        <v>13</v>
      </c>
      <c r="Q46" s="95"/>
      <c r="R46" s="95"/>
      <c r="S46" s="95"/>
      <c r="T46" s="95"/>
      <c r="U46" s="108"/>
      <c r="V46" s="108"/>
      <c r="W46" s="108"/>
      <c r="X46" s="109"/>
      <c r="Y46" s="38"/>
      <c r="Z46" s="31"/>
      <c r="AA46" s="31"/>
      <c r="AB46" s="32"/>
      <c r="AC46" s="38"/>
      <c r="AD46" s="31"/>
      <c r="AE46" s="31"/>
      <c r="AF46" s="32"/>
    </row>
    <row r="47" spans="1:32" ht="18.75" customHeight="1" x14ac:dyDescent="0.15">
      <c r="A47" s="19"/>
      <c r="B47" s="20"/>
      <c r="C47" s="33"/>
      <c r="D47" s="24"/>
      <c r="E47" s="23"/>
      <c r="F47" s="24"/>
      <c r="G47" s="97"/>
      <c r="H47" s="39" t="s">
        <v>10</v>
      </c>
      <c r="I47" s="92" t="s">
        <v>0</v>
      </c>
      <c r="J47" s="27" t="s">
        <v>5</v>
      </c>
      <c r="K47" s="27"/>
      <c r="L47" s="94" t="s">
        <v>0</v>
      </c>
      <c r="M47" s="27" t="s">
        <v>9</v>
      </c>
      <c r="N47" s="27"/>
      <c r="O47" s="94" t="s">
        <v>0</v>
      </c>
      <c r="P47" s="27" t="s">
        <v>8</v>
      </c>
      <c r="Q47" s="43"/>
      <c r="R47" s="94" t="s">
        <v>0</v>
      </c>
      <c r="S47" s="27" t="s">
        <v>7</v>
      </c>
      <c r="T47" s="43"/>
      <c r="U47" s="43"/>
      <c r="V47" s="43"/>
      <c r="W47" s="43"/>
      <c r="X47" s="57"/>
      <c r="Y47" s="38"/>
      <c r="Z47" s="31"/>
      <c r="AA47" s="31"/>
      <c r="AB47" s="32"/>
      <c r="AC47" s="38"/>
      <c r="AD47" s="31"/>
      <c r="AE47" s="31"/>
      <c r="AF47" s="32"/>
    </row>
    <row r="48" spans="1:32" ht="18.75" customHeight="1" x14ac:dyDescent="0.15">
      <c r="A48" s="19"/>
      <c r="B48" s="20"/>
      <c r="C48" s="21"/>
      <c r="D48" s="22"/>
      <c r="E48" s="23"/>
      <c r="F48" s="24"/>
      <c r="G48" s="25"/>
      <c r="H48" s="123" t="s">
        <v>6</v>
      </c>
      <c r="I48" s="107" t="s">
        <v>0</v>
      </c>
      <c r="J48" s="40" t="s">
        <v>5</v>
      </c>
      <c r="K48" s="40"/>
      <c r="L48" s="103" t="s">
        <v>0</v>
      </c>
      <c r="M48" s="40" t="s">
        <v>4</v>
      </c>
      <c r="N48" s="45"/>
      <c r="O48" s="103" t="s">
        <v>0</v>
      </c>
      <c r="P48" s="30" t="s">
        <v>3</v>
      </c>
      <c r="Q48" s="46"/>
      <c r="R48" s="103" t="s">
        <v>0</v>
      </c>
      <c r="S48" s="40" t="s">
        <v>2</v>
      </c>
      <c r="T48" s="46"/>
      <c r="U48" s="103" t="s">
        <v>0</v>
      </c>
      <c r="V48" s="40" t="s">
        <v>1</v>
      </c>
      <c r="W48" s="108"/>
      <c r="X48" s="109"/>
      <c r="Y48" s="31"/>
      <c r="Z48" s="31"/>
      <c r="AA48" s="31"/>
      <c r="AB48" s="32"/>
      <c r="AC48" s="38"/>
      <c r="AD48" s="31"/>
      <c r="AE48" s="31"/>
      <c r="AF48" s="32"/>
    </row>
  </sheetData>
  <mergeCells count="22">
    <mergeCell ref="H36:H37"/>
    <mergeCell ref="I36:I37"/>
    <mergeCell ref="J36:K37"/>
    <mergeCell ref="L36:L37"/>
    <mergeCell ref="M36:N37"/>
    <mergeCell ref="H15:H16"/>
    <mergeCell ref="I15:I16"/>
    <mergeCell ref="J15:K16"/>
    <mergeCell ref="L15:L16"/>
    <mergeCell ref="M15:N16"/>
    <mergeCell ref="A8:C9"/>
    <mergeCell ref="H8:H9"/>
    <mergeCell ref="Y8:AB9"/>
    <mergeCell ref="AC8:AF9"/>
    <mergeCell ref="A3:AF3"/>
    <mergeCell ref="S5:V5"/>
    <mergeCell ref="A7:C7"/>
    <mergeCell ref="D7:E7"/>
    <mergeCell ref="F7:G7"/>
    <mergeCell ref="H7:X7"/>
    <mergeCell ref="Y7:AB7"/>
    <mergeCell ref="AC7:AF7"/>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D24AEAF-6F54-4CB7-95EE-37FA92A4D826}">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Q65498:Q65499 JM65498:JM65499 TI65498:TI65499 ADE65498:ADE65499 ANA65498:ANA65499 AWW65498:AWW65499 BGS65498:BGS65499 BQO65498:BQO65499 CAK65498:CAK65499 CKG65498:CKG65499 CUC65498:CUC65499 DDY65498:DDY65499 DNU65498:DNU65499 DXQ65498:DXQ65499 EHM65498:EHM65499 ERI65498:ERI65499 FBE65498:FBE65499 FLA65498:FLA65499 FUW65498:FUW65499 GES65498:GES65499 GOO65498:GOO65499 GYK65498:GYK65499 HIG65498:HIG65499 HSC65498:HSC65499 IBY65498:IBY65499 ILU65498:ILU65499 IVQ65498:IVQ65499 JFM65498:JFM65499 JPI65498:JPI65499 JZE65498:JZE65499 KJA65498:KJA65499 KSW65498:KSW65499 LCS65498:LCS65499 LMO65498:LMO65499 LWK65498:LWK65499 MGG65498:MGG65499 MQC65498:MQC65499 MZY65498:MZY65499 NJU65498:NJU65499 NTQ65498:NTQ65499 ODM65498:ODM65499 ONI65498:ONI65499 OXE65498:OXE65499 PHA65498:PHA65499 PQW65498:PQW65499 QAS65498:QAS65499 QKO65498:QKO65499 QUK65498:QUK65499 REG65498:REG65499 ROC65498:ROC65499 RXY65498:RXY65499 SHU65498:SHU65499 SRQ65498:SRQ65499 TBM65498:TBM65499 TLI65498:TLI65499 TVE65498:TVE65499 UFA65498:UFA65499 UOW65498:UOW65499 UYS65498:UYS65499 VIO65498:VIO65499 VSK65498:VSK65499 WCG65498:WCG65499 WMC65498:WMC65499 WVY65498:WVY65499 Q131034:Q131035 JM131034:JM131035 TI131034:TI131035 ADE131034:ADE131035 ANA131034:ANA131035 AWW131034:AWW131035 BGS131034:BGS131035 BQO131034:BQO131035 CAK131034:CAK131035 CKG131034:CKG131035 CUC131034:CUC131035 DDY131034:DDY131035 DNU131034:DNU131035 DXQ131034:DXQ131035 EHM131034:EHM131035 ERI131034:ERI131035 FBE131034:FBE131035 FLA131034:FLA131035 FUW131034:FUW131035 GES131034:GES131035 GOO131034:GOO131035 GYK131034:GYK131035 HIG131034:HIG131035 HSC131034:HSC131035 IBY131034:IBY131035 ILU131034:ILU131035 IVQ131034:IVQ131035 JFM131034:JFM131035 JPI131034:JPI131035 JZE131034:JZE131035 KJA131034:KJA131035 KSW131034:KSW131035 LCS131034:LCS131035 LMO131034:LMO131035 LWK131034:LWK131035 MGG131034:MGG131035 MQC131034:MQC131035 MZY131034:MZY131035 NJU131034:NJU131035 NTQ131034:NTQ131035 ODM131034:ODM131035 ONI131034:ONI131035 OXE131034:OXE131035 PHA131034:PHA131035 PQW131034:PQW131035 QAS131034:QAS131035 QKO131034:QKO131035 QUK131034:QUK131035 REG131034:REG131035 ROC131034:ROC131035 RXY131034:RXY131035 SHU131034:SHU131035 SRQ131034:SRQ131035 TBM131034:TBM131035 TLI131034:TLI131035 TVE131034:TVE131035 UFA131034:UFA131035 UOW131034:UOW131035 UYS131034:UYS131035 VIO131034:VIO131035 VSK131034:VSK131035 WCG131034:WCG131035 WMC131034:WMC131035 WVY131034:WVY131035 Q196570:Q196571 JM196570:JM196571 TI196570:TI196571 ADE196570:ADE196571 ANA196570:ANA196571 AWW196570:AWW196571 BGS196570:BGS196571 BQO196570:BQO196571 CAK196570:CAK196571 CKG196570:CKG196571 CUC196570:CUC196571 DDY196570:DDY196571 DNU196570:DNU196571 DXQ196570:DXQ196571 EHM196570:EHM196571 ERI196570:ERI196571 FBE196570:FBE196571 FLA196570:FLA196571 FUW196570:FUW196571 GES196570:GES196571 GOO196570:GOO196571 GYK196570:GYK196571 HIG196570:HIG196571 HSC196570:HSC196571 IBY196570:IBY196571 ILU196570:ILU196571 IVQ196570:IVQ196571 JFM196570:JFM196571 JPI196570:JPI196571 JZE196570:JZE196571 KJA196570:KJA196571 KSW196570:KSW196571 LCS196570:LCS196571 LMO196570:LMO196571 LWK196570:LWK196571 MGG196570:MGG196571 MQC196570:MQC196571 MZY196570:MZY196571 NJU196570:NJU196571 NTQ196570:NTQ196571 ODM196570:ODM196571 ONI196570:ONI196571 OXE196570:OXE196571 PHA196570:PHA196571 PQW196570:PQW196571 QAS196570:QAS196571 QKO196570:QKO196571 QUK196570:QUK196571 REG196570:REG196571 ROC196570:ROC196571 RXY196570:RXY196571 SHU196570:SHU196571 SRQ196570:SRQ196571 TBM196570:TBM196571 TLI196570:TLI196571 TVE196570:TVE196571 UFA196570:UFA196571 UOW196570:UOW196571 UYS196570:UYS196571 VIO196570:VIO196571 VSK196570:VSK196571 WCG196570:WCG196571 WMC196570:WMC196571 WVY196570:WVY196571 Q262106:Q262107 JM262106:JM262107 TI262106:TI262107 ADE262106:ADE262107 ANA262106:ANA262107 AWW262106:AWW262107 BGS262106:BGS262107 BQO262106:BQO262107 CAK262106:CAK262107 CKG262106:CKG262107 CUC262106:CUC262107 DDY262106:DDY262107 DNU262106:DNU262107 DXQ262106:DXQ262107 EHM262106:EHM262107 ERI262106:ERI262107 FBE262106:FBE262107 FLA262106:FLA262107 FUW262106:FUW262107 GES262106:GES262107 GOO262106:GOO262107 GYK262106:GYK262107 HIG262106:HIG262107 HSC262106:HSC262107 IBY262106:IBY262107 ILU262106:ILU262107 IVQ262106:IVQ262107 JFM262106:JFM262107 JPI262106:JPI262107 JZE262106:JZE262107 KJA262106:KJA262107 KSW262106:KSW262107 LCS262106:LCS262107 LMO262106:LMO262107 LWK262106:LWK262107 MGG262106:MGG262107 MQC262106:MQC262107 MZY262106:MZY262107 NJU262106:NJU262107 NTQ262106:NTQ262107 ODM262106:ODM262107 ONI262106:ONI262107 OXE262106:OXE262107 PHA262106:PHA262107 PQW262106:PQW262107 QAS262106:QAS262107 QKO262106:QKO262107 QUK262106:QUK262107 REG262106:REG262107 ROC262106:ROC262107 RXY262106:RXY262107 SHU262106:SHU262107 SRQ262106:SRQ262107 TBM262106:TBM262107 TLI262106:TLI262107 TVE262106:TVE262107 UFA262106:UFA262107 UOW262106:UOW262107 UYS262106:UYS262107 VIO262106:VIO262107 VSK262106:VSK262107 WCG262106:WCG262107 WMC262106:WMC262107 WVY262106:WVY262107 Q327642:Q327643 JM327642:JM327643 TI327642:TI327643 ADE327642:ADE327643 ANA327642:ANA327643 AWW327642:AWW327643 BGS327642:BGS327643 BQO327642:BQO327643 CAK327642:CAK327643 CKG327642:CKG327643 CUC327642:CUC327643 DDY327642:DDY327643 DNU327642:DNU327643 DXQ327642:DXQ327643 EHM327642:EHM327643 ERI327642:ERI327643 FBE327642:FBE327643 FLA327642:FLA327643 FUW327642:FUW327643 GES327642:GES327643 GOO327642:GOO327643 GYK327642:GYK327643 HIG327642:HIG327643 HSC327642:HSC327643 IBY327642:IBY327643 ILU327642:ILU327643 IVQ327642:IVQ327643 JFM327642:JFM327643 JPI327642:JPI327643 JZE327642:JZE327643 KJA327642:KJA327643 KSW327642:KSW327643 LCS327642:LCS327643 LMO327642:LMO327643 LWK327642:LWK327643 MGG327642:MGG327643 MQC327642:MQC327643 MZY327642:MZY327643 NJU327642:NJU327643 NTQ327642:NTQ327643 ODM327642:ODM327643 ONI327642:ONI327643 OXE327642:OXE327643 PHA327642:PHA327643 PQW327642:PQW327643 QAS327642:QAS327643 QKO327642:QKO327643 QUK327642:QUK327643 REG327642:REG327643 ROC327642:ROC327643 RXY327642:RXY327643 SHU327642:SHU327643 SRQ327642:SRQ327643 TBM327642:TBM327643 TLI327642:TLI327643 TVE327642:TVE327643 UFA327642:UFA327643 UOW327642:UOW327643 UYS327642:UYS327643 VIO327642:VIO327643 VSK327642:VSK327643 WCG327642:WCG327643 WMC327642:WMC327643 WVY327642:WVY327643 Q393178:Q393179 JM393178:JM393179 TI393178:TI393179 ADE393178:ADE393179 ANA393178:ANA393179 AWW393178:AWW393179 BGS393178:BGS393179 BQO393178:BQO393179 CAK393178:CAK393179 CKG393178:CKG393179 CUC393178:CUC393179 DDY393178:DDY393179 DNU393178:DNU393179 DXQ393178:DXQ393179 EHM393178:EHM393179 ERI393178:ERI393179 FBE393178:FBE393179 FLA393178:FLA393179 FUW393178:FUW393179 GES393178:GES393179 GOO393178:GOO393179 GYK393178:GYK393179 HIG393178:HIG393179 HSC393178:HSC393179 IBY393178:IBY393179 ILU393178:ILU393179 IVQ393178:IVQ393179 JFM393178:JFM393179 JPI393178:JPI393179 JZE393178:JZE393179 KJA393178:KJA393179 KSW393178:KSW393179 LCS393178:LCS393179 LMO393178:LMO393179 LWK393178:LWK393179 MGG393178:MGG393179 MQC393178:MQC393179 MZY393178:MZY393179 NJU393178:NJU393179 NTQ393178:NTQ393179 ODM393178:ODM393179 ONI393178:ONI393179 OXE393178:OXE393179 PHA393178:PHA393179 PQW393178:PQW393179 QAS393178:QAS393179 QKO393178:QKO393179 QUK393178:QUK393179 REG393178:REG393179 ROC393178:ROC393179 RXY393178:RXY393179 SHU393178:SHU393179 SRQ393178:SRQ393179 TBM393178:TBM393179 TLI393178:TLI393179 TVE393178:TVE393179 UFA393178:UFA393179 UOW393178:UOW393179 UYS393178:UYS393179 VIO393178:VIO393179 VSK393178:VSK393179 WCG393178:WCG393179 WMC393178:WMC393179 WVY393178:WVY393179 Q458714:Q458715 JM458714:JM458715 TI458714:TI458715 ADE458714:ADE458715 ANA458714:ANA458715 AWW458714:AWW458715 BGS458714:BGS458715 BQO458714:BQO458715 CAK458714:CAK458715 CKG458714:CKG458715 CUC458714:CUC458715 DDY458714:DDY458715 DNU458714:DNU458715 DXQ458714:DXQ458715 EHM458714:EHM458715 ERI458714:ERI458715 FBE458714:FBE458715 FLA458714:FLA458715 FUW458714:FUW458715 GES458714:GES458715 GOO458714:GOO458715 GYK458714:GYK458715 HIG458714:HIG458715 HSC458714:HSC458715 IBY458714:IBY458715 ILU458714:ILU458715 IVQ458714:IVQ458715 JFM458714:JFM458715 JPI458714:JPI458715 JZE458714:JZE458715 KJA458714:KJA458715 KSW458714:KSW458715 LCS458714:LCS458715 LMO458714:LMO458715 LWK458714:LWK458715 MGG458714:MGG458715 MQC458714:MQC458715 MZY458714:MZY458715 NJU458714:NJU458715 NTQ458714:NTQ458715 ODM458714:ODM458715 ONI458714:ONI458715 OXE458714:OXE458715 PHA458714:PHA458715 PQW458714:PQW458715 QAS458714:QAS458715 QKO458714:QKO458715 QUK458714:QUK458715 REG458714:REG458715 ROC458714:ROC458715 RXY458714:RXY458715 SHU458714:SHU458715 SRQ458714:SRQ458715 TBM458714:TBM458715 TLI458714:TLI458715 TVE458714:TVE458715 UFA458714:UFA458715 UOW458714:UOW458715 UYS458714:UYS458715 VIO458714:VIO458715 VSK458714:VSK458715 WCG458714:WCG458715 WMC458714:WMC458715 WVY458714:WVY458715 Q524250:Q524251 JM524250:JM524251 TI524250:TI524251 ADE524250:ADE524251 ANA524250:ANA524251 AWW524250:AWW524251 BGS524250:BGS524251 BQO524250:BQO524251 CAK524250:CAK524251 CKG524250:CKG524251 CUC524250:CUC524251 DDY524250:DDY524251 DNU524250:DNU524251 DXQ524250:DXQ524251 EHM524250:EHM524251 ERI524250:ERI524251 FBE524250:FBE524251 FLA524250:FLA524251 FUW524250:FUW524251 GES524250:GES524251 GOO524250:GOO524251 GYK524250:GYK524251 HIG524250:HIG524251 HSC524250:HSC524251 IBY524250:IBY524251 ILU524250:ILU524251 IVQ524250:IVQ524251 JFM524250:JFM524251 JPI524250:JPI524251 JZE524250:JZE524251 KJA524250:KJA524251 KSW524250:KSW524251 LCS524250:LCS524251 LMO524250:LMO524251 LWK524250:LWK524251 MGG524250:MGG524251 MQC524250:MQC524251 MZY524250:MZY524251 NJU524250:NJU524251 NTQ524250:NTQ524251 ODM524250:ODM524251 ONI524250:ONI524251 OXE524250:OXE524251 PHA524250:PHA524251 PQW524250:PQW524251 QAS524250:QAS524251 QKO524250:QKO524251 QUK524250:QUK524251 REG524250:REG524251 ROC524250:ROC524251 RXY524250:RXY524251 SHU524250:SHU524251 SRQ524250:SRQ524251 TBM524250:TBM524251 TLI524250:TLI524251 TVE524250:TVE524251 UFA524250:UFA524251 UOW524250:UOW524251 UYS524250:UYS524251 VIO524250:VIO524251 VSK524250:VSK524251 WCG524250:WCG524251 WMC524250:WMC524251 WVY524250:WVY524251 Q589786:Q589787 JM589786:JM589787 TI589786:TI589787 ADE589786:ADE589787 ANA589786:ANA589787 AWW589786:AWW589787 BGS589786:BGS589787 BQO589786:BQO589787 CAK589786:CAK589787 CKG589786:CKG589787 CUC589786:CUC589787 DDY589786:DDY589787 DNU589786:DNU589787 DXQ589786:DXQ589787 EHM589786:EHM589787 ERI589786:ERI589787 FBE589786:FBE589787 FLA589786:FLA589787 FUW589786:FUW589787 GES589786:GES589787 GOO589786:GOO589787 GYK589786:GYK589787 HIG589786:HIG589787 HSC589786:HSC589787 IBY589786:IBY589787 ILU589786:ILU589787 IVQ589786:IVQ589787 JFM589786:JFM589787 JPI589786:JPI589787 JZE589786:JZE589787 KJA589786:KJA589787 KSW589786:KSW589787 LCS589786:LCS589787 LMO589786:LMO589787 LWK589786:LWK589787 MGG589786:MGG589787 MQC589786:MQC589787 MZY589786:MZY589787 NJU589786:NJU589787 NTQ589786:NTQ589787 ODM589786:ODM589787 ONI589786:ONI589787 OXE589786:OXE589787 PHA589786:PHA589787 PQW589786:PQW589787 QAS589786:QAS589787 QKO589786:QKO589787 QUK589786:QUK589787 REG589786:REG589787 ROC589786:ROC589787 RXY589786:RXY589787 SHU589786:SHU589787 SRQ589786:SRQ589787 TBM589786:TBM589787 TLI589786:TLI589787 TVE589786:TVE589787 UFA589786:UFA589787 UOW589786:UOW589787 UYS589786:UYS589787 VIO589786:VIO589787 VSK589786:VSK589787 WCG589786:WCG589787 WMC589786:WMC589787 WVY589786:WVY589787 Q655322:Q655323 JM655322:JM655323 TI655322:TI655323 ADE655322:ADE655323 ANA655322:ANA655323 AWW655322:AWW655323 BGS655322:BGS655323 BQO655322:BQO655323 CAK655322:CAK655323 CKG655322:CKG655323 CUC655322:CUC655323 DDY655322:DDY655323 DNU655322:DNU655323 DXQ655322:DXQ655323 EHM655322:EHM655323 ERI655322:ERI655323 FBE655322:FBE655323 FLA655322:FLA655323 FUW655322:FUW655323 GES655322:GES655323 GOO655322:GOO655323 GYK655322:GYK655323 HIG655322:HIG655323 HSC655322:HSC655323 IBY655322:IBY655323 ILU655322:ILU655323 IVQ655322:IVQ655323 JFM655322:JFM655323 JPI655322:JPI655323 JZE655322:JZE655323 KJA655322:KJA655323 KSW655322:KSW655323 LCS655322:LCS655323 LMO655322:LMO655323 LWK655322:LWK655323 MGG655322:MGG655323 MQC655322:MQC655323 MZY655322:MZY655323 NJU655322:NJU655323 NTQ655322:NTQ655323 ODM655322:ODM655323 ONI655322:ONI655323 OXE655322:OXE655323 PHA655322:PHA655323 PQW655322:PQW655323 QAS655322:QAS655323 QKO655322:QKO655323 QUK655322:QUK655323 REG655322:REG655323 ROC655322:ROC655323 RXY655322:RXY655323 SHU655322:SHU655323 SRQ655322:SRQ655323 TBM655322:TBM655323 TLI655322:TLI655323 TVE655322:TVE655323 UFA655322:UFA655323 UOW655322:UOW655323 UYS655322:UYS655323 VIO655322:VIO655323 VSK655322:VSK655323 WCG655322:WCG655323 WMC655322:WMC655323 WVY655322:WVY655323 Q720858:Q720859 JM720858:JM720859 TI720858:TI720859 ADE720858:ADE720859 ANA720858:ANA720859 AWW720858:AWW720859 BGS720858:BGS720859 BQO720858:BQO720859 CAK720858:CAK720859 CKG720858:CKG720859 CUC720858:CUC720859 DDY720858:DDY720859 DNU720858:DNU720859 DXQ720858:DXQ720859 EHM720858:EHM720859 ERI720858:ERI720859 FBE720858:FBE720859 FLA720858:FLA720859 FUW720858:FUW720859 GES720858:GES720859 GOO720858:GOO720859 GYK720858:GYK720859 HIG720858:HIG720859 HSC720858:HSC720859 IBY720858:IBY720859 ILU720858:ILU720859 IVQ720858:IVQ720859 JFM720858:JFM720859 JPI720858:JPI720859 JZE720858:JZE720859 KJA720858:KJA720859 KSW720858:KSW720859 LCS720858:LCS720859 LMO720858:LMO720859 LWK720858:LWK720859 MGG720858:MGG720859 MQC720858:MQC720859 MZY720858:MZY720859 NJU720858:NJU720859 NTQ720858:NTQ720859 ODM720858:ODM720859 ONI720858:ONI720859 OXE720858:OXE720859 PHA720858:PHA720859 PQW720858:PQW720859 QAS720858:QAS720859 QKO720858:QKO720859 QUK720858:QUK720859 REG720858:REG720859 ROC720858:ROC720859 RXY720858:RXY720859 SHU720858:SHU720859 SRQ720858:SRQ720859 TBM720858:TBM720859 TLI720858:TLI720859 TVE720858:TVE720859 UFA720858:UFA720859 UOW720858:UOW720859 UYS720858:UYS720859 VIO720858:VIO720859 VSK720858:VSK720859 WCG720858:WCG720859 WMC720858:WMC720859 WVY720858:WVY720859 Q786394:Q786395 JM786394:JM786395 TI786394:TI786395 ADE786394:ADE786395 ANA786394:ANA786395 AWW786394:AWW786395 BGS786394:BGS786395 BQO786394:BQO786395 CAK786394:CAK786395 CKG786394:CKG786395 CUC786394:CUC786395 DDY786394:DDY786395 DNU786394:DNU786395 DXQ786394:DXQ786395 EHM786394:EHM786395 ERI786394:ERI786395 FBE786394:FBE786395 FLA786394:FLA786395 FUW786394:FUW786395 GES786394:GES786395 GOO786394:GOO786395 GYK786394:GYK786395 HIG786394:HIG786395 HSC786394:HSC786395 IBY786394:IBY786395 ILU786394:ILU786395 IVQ786394:IVQ786395 JFM786394:JFM786395 JPI786394:JPI786395 JZE786394:JZE786395 KJA786394:KJA786395 KSW786394:KSW786395 LCS786394:LCS786395 LMO786394:LMO786395 LWK786394:LWK786395 MGG786394:MGG786395 MQC786394:MQC786395 MZY786394:MZY786395 NJU786394:NJU786395 NTQ786394:NTQ786395 ODM786394:ODM786395 ONI786394:ONI786395 OXE786394:OXE786395 PHA786394:PHA786395 PQW786394:PQW786395 QAS786394:QAS786395 QKO786394:QKO786395 QUK786394:QUK786395 REG786394:REG786395 ROC786394:ROC786395 RXY786394:RXY786395 SHU786394:SHU786395 SRQ786394:SRQ786395 TBM786394:TBM786395 TLI786394:TLI786395 TVE786394:TVE786395 UFA786394:UFA786395 UOW786394:UOW786395 UYS786394:UYS786395 VIO786394:VIO786395 VSK786394:VSK786395 WCG786394:WCG786395 WMC786394:WMC786395 WVY786394:WVY786395 Q851930:Q851931 JM851930:JM851931 TI851930:TI851931 ADE851930:ADE851931 ANA851930:ANA851931 AWW851930:AWW851931 BGS851930:BGS851931 BQO851930:BQO851931 CAK851930:CAK851931 CKG851930:CKG851931 CUC851930:CUC851931 DDY851930:DDY851931 DNU851930:DNU851931 DXQ851930:DXQ851931 EHM851930:EHM851931 ERI851930:ERI851931 FBE851930:FBE851931 FLA851930:FLA851931 FUW851930:FUW851931 GES851930:GES851931 GOO851930:GOO851931 GYK851930:GYK851931 HIG851930:HIG851931 HSC851930:HSC851931 IBY851930:IBY851931 ILU851930:ILU851931 IVQ851930:IVQ851931 JFM851930:JFM851931 JPI851930:JPI851931 JZE851930:JZE851931 KJA851930:KJA851931 KSW851930:KSW851931 LCS851930:LCS851931 LMO851930:LMO851931 LWK851930:LWK851931 MGG851930:MGG851931 MQC851930:MQC851931 MZY851930:MZY851931 NJU851930:NJU851931 NTQ851930:NTQ851931 ODM851930:ODM851931 ONI851930:ONI851931 OXE851930:OXE851931 PHA851930:PHA851931 PQW851930:PQW851931 QAS851930:QAS851931 QKO851930:QKO851931 QUK851930:QUK851931 REG851930:REG851931 ROC851930:ROC851931 RXY851930:RXY851931 SHU851930:SHU851931 SRQ851930:SRQ851931 TBM851930:TBM851931 TLI851930:TLI851931 TVE851930:TVE851931 UFA851930:UFA851931 UOW851930:UOW851931 UYS851930:UYS851931 VIO851930:VIO851931 VSK851930:VSK851931 WCG851930:WCG851931 WMC851930:WMC851931 WVY851930:WVY851931 Q917466:Q917467 JM917466:JM917467 TI917466:TI917467 ADE917466:ADE917467 ANA917466:ANA917467 AWW917466:AWW917467 BGS917466:BGS917467 BQO917466:BQO917467 CAK917466:CAK917467 CKG917466:CKG917467 CUC917466:CUC917467 DDY917466:DDY917467 DNU917466:DNU917467 DXQ917466:DXQ917467 EHM917466:EHM917467 ERI917466:ERI917467 FBE917466:FBE917467 FLA917466:FLA917467 FUW917466:FUW917467 GES917466:GES917467 GOO917466:GOO917467 GYK917466:GYK917467 HIG917466:HIG917467 HSC917466:HSC917467 IBY917466:IBY917467 ILU917466:ILU917467 IVQ917466:IVQ917467 JFM917466:JFM917467 JPI917466:JPI917467 JZE917466:JZE917467 KJA917466:KJA917467 KSW917466:KSW917467 LCS917466:LCS917467 LMO917466:LMO917467 LWK917466:LWK917467 MGG917466:MGG917467 MQC917466:MQC917467 MZY917466:MZY917467 NJU917466:NJU917467 NTQ917466:NTQ917467 ODM917466:ODM917467 ONI917466:ONI917467 OXE917466:OXE917467 PHA917466:PHA917467 PQW917466:PQW917467 QAS917466:QAS917467 QKO917466:QKO917467 QUK917466:QUK917467 REG917466:REG917467 ROC917466:ROC917467 RXY917466:RXY917467 SHU917466:SHU917467 SRQ917466:SRQ917467 TBM917466:TBM917467 TLI917466:TLI917467 TVE917466:TVE917467 UFA917466:UFA917467 UOW917466:UOW917467 UYS917466:UYS917467 VIO917466:VIO917467 VSK917466:VSK917467 WCG917466:WCG917467 WMC917466:WMC917467 WVY917466:WVY917467 Q983002:Q983003 JM983002:JM983003 TI983002:TI983003 ADE983002:ADE983003 ANA983002:ANA983003 AWW983002:AWW983003 BGS983002:BGS983003 BQO983002:BQO983003 CAK983002:CAK983003 CKG983002:CKG983003 CUC983002:CUC983003 DDY983002:DDY983003 DNU983002:DNU983003 DXQ983002:DXQ983003 EHM983002:EHM983003 ERI983002:ERI983003 FBE983002:FBE983003 FLA983002:FLA983003 FUW983002:FUW983003 GES983002:GES983003 GOO983002:GOO983003 GYK983002:GYK983003 HIG983002:HIG983003 HSC983002:HSC983003 IBY983002:IBY983003 ILU983002:ILU983003 IVQ983002:IVQ983003 JFM983002:JFM983003 JPI983002:JPI983003 JZE983002:JZE983003 KJA983002:KJA983003 KSW983002:KSW983003 LCS983002:LCS983003 LMO983002:LMO983003 LWK983002:LWK983003 MGG983002:MGG983003 MQC983002:MQC983003 MZY983002:MZY983003 NJU983002:NJU983003 NTQ983002:NTQ983003 ODM983002:ODM983003 ONI983002:ONI983003 OXE983002:OXE983003 PHA983002:PHA983003 PQW983002:PQW983003 QAS983002:QAS983003 QKO983002:QKO983003 QUK983002:QUK983003 REG983002:REG983003 ROC983002:ROC983003 RXY983002:RXY983003 SHU983002:SHU983003 SRQ983002:SRQ983003 TBM983002:TBM983003 TLI983002:TLI983003 TVE983002:TVE983003 UFA983002:UFA983003 UOW983002:UOW983003 UYS983002:UYS983003 VIO983002:VIO983003 VSK983002:VSK983003 WCG983002:WCG983003 WMC983002:WMC983003 WVY983002:WVY983003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U65498:U65499 JQ65498:JQ65499 TM65498:TM65499 ADI65498:ADI65499 ANE65498:ANE65499 AXA65498:AXA65499 BGW65498:BGW65499 BQS65498:BQS65499 CAO65498:CAO65499 CKK65498:CKK65499 CUG65498:CUG65499 DEC65498:DEC65499 DNY65498:DNY65499 DXU65498:DXU65499 EHQ65498:EHQ65499 ERM65498:ERM65499 FBI65498:FBI65499 FLE65498:FLE65499 FVA65498:FVA65499 GEW65498:GEW65499 GOS65498:GOS65499 GYO65498:GYO65499 HIK65498:HIK65499 HSG65498:HSG65499 ICC65498:ICC65499 ILY65498:ILY65499 IVU65498:IVU65499 JFQ65498:JFQ65499 JPM65498:JPM65499 JZI65498:JZI65499 KJE65498:KJE65499 KTA65498:KTA65499 LCW65498:LCW65499 LMS65498:LMS65499 LWO65498:LWO65499 MGK65498:MGK65499 MQG65498:MQG65499 NAC65498:NAC65499 NJY65498:NJY65499 NTU65498:NTU65499 ODQ65498:ODQ65499 ONM65498:ONM65499 OXI65498:OXI65499 PHE65498:PHE65499 PRA65498:PRA65499 QAW65498:QAW65499 QKS65498:QKS65499 QUO65498:QUO65499 REK65498:REK65499 ROG65498:ROG65499 RYC65498:RYC65499 SHY65498:SHY65499 SRU65498:SRU65499 TBQ65498:TBQ65499 TLM65498:TLM65499 TVI65498:TVI65499 UFE65498:UFE65499 UPA65498:UPA65499 UYW65498:UYW65499 VIS65498:VIS65499 VSO65498:VSO65499 WCK65498:WCK65499 WMG65498:WMG65499 WWC65498:WWC65499 U131034:U131035 JQ131034:JQ131035 TM131034:TM131035 ADI131034:ADI131035 ANE131034:ANE131035 AXA131034:AXA131035 BGW131034:BGW131035 BQS131034:BQS131035 CAO131034:CAO131035 CKK131034:CKK131035 CUG131034:CUG131035 DEC131034:DEC131035 DNY131034:DNY131035 DXU131034:DXU131035 EHQ131034:EHQ131035 ERM131034:ERM131035 FBI131034:FBI131035 FLE131034:FLE131035 FVA131034:FVA131035 GEW131034:GEW131035 GOS131034:GOS131035 GYO131034:GYO131035 HIK131034:HIK131035 HSG131034:HSG131035 ICC131034:ICC131035 ILY131034:ILY131035 IVU131034:IVU131035 JFQ131034:JFQ131035 JPM131034:JPM131035 JZI131034:JZI131035 KJE131034:KJE131035 KTA131034:KTA131035 LCW131034:LCW131035 LMS131034:LMS131035 LWO131034:LWO131035 MGK131034:MGK131035 MQG131034:MQG131035 NAC131034:NAC131035 NJY131034:NJY131035 NTU131034:NTU131035 ODQ131034:ODQ131035 ONM131034:ONM131035 OXI131034:OXI131035 PHE131034:PHE131035 PRA131034:PRA131035 QAW131034:QAW131035 QKS131034:QKS131035 QUO131034:QUO131035 REK131034:REK131035 ROG131034:ROG131035 RYC131034:RYC131035 SHY131034:SHY131035 SRU131034:SRU131035 TBQ131034:TBQ131035 TLM131034:TLM131035 TVI131034:TVI131035 UFE131034:UFE131035 UPA131034:UPA131035 UYW131034:UYW131035 VIS131034:VIS131035 VSO131034:VSO131035 WCK131034:WCK131035 WMG131034:WMG131035 WWC131034:WWC131035 U196570:U196571 JQ196570:JQ196571 TM196570:TM196571 ADI196570:ADI196571 ANE196570:ANE196571 AXA196570:AXA196571 BGW196570:BGW196571 BQS196570:BQS196571 CAO196570:CAO196571 CKK196570:CKK196571 CUG196570:CUG196571 DEC196570:DEC196571 DNY196570:DNY196571 DXU196570:DXU196571 EHQ196570:EHQ196571 ERM196570:ERM196571 FBI196570:FBI196571 FLE196570:FLE196571 FVA196570:FVA196571 GEW196570:GEW196571 GOS196570:GOS196571 GYO196570:GYO196571 HIK196570:HIK196571 HSG196570:HSG196571 ICC196570:ICC196571 ILY196570:ILY196571 IVU196570:IVU196571 JFQ196570:JFQ196571 JPM196570:JPM196571 JZI196570:JZI196571 KJE196570:KJE196571 KTA196570:KTA196571 LCW196570:LCW196571 LMS196570:LMS196571 LWO196570:LWO196571 MGK196570:MGK196571 MQG196570:MQG196571 NAC196570:NAC196571 NJY196570:NJY196571 NTU196570:NTU196571 ODQ196570:ODQ196571 ONM196570:ONM196571 OXI196570:OXI196571 PHE196570:PHE196571 PRA196570:PRA196571 QAW196570:QAW196571 QKS196570:QKS196571 QUO196570:QUO196571 REK196570:REK196571 ROG196570:ROG196571 RYC196570:RYC196571 SHY196570:SHY196571 SRU196570:SRU196571 TBQ196570:TBQ196571 TLM196570:TLM196571 TVI196570:TVI196571 UFE196570:UFE196571 UPA196570:UPA196571 UYW196570:UYW196571 VIS196570:VIS196571 VSO196570:VSO196571 WCK196570:WCK196571 WMG196570:WMG196571 WWC196570:WWC196571 U262106:U262107 JQ262106:JQ262107 TM262106:TM262107 ADI262106:ADI262107 ANE262106:ANE262107 AXA262106:AXA262107 BGW262106:BGW262107 BQS262106:BQS262107 CAO262106:CAO262107 CKK262106:CKK262107 CUG262106:CUG262107 DEC262106:DEC262107 DNY262106:DNY262107 DXU262106:DXU262107 EHQ262106:EHQ262107 ERM262106:ERM262107 FBI262106:FBI262107 FLE262106:FLE262107 FVA262106:FVA262107 GEW262106:GEW262107 GOS262106:GOS262107 GYO262106:GYO262107 HIK262106:HIK262107 HSG262106:HSG262107 ICC262106:ICC262107 ILY262106:ILY262107 IVU262106:IVU262107 JFQ262106:JFQ262107 JPM262106:JPM262107 JZI262106:JZI262107 KJE262106:KJE262107 KTA262106:KTA262107 LCW262106:LCW262107 LMS262106:LMS262107 LWO262106:LWO262107 MGK262106:MGK262107 MQG262106:MQG262107 NAC262106:NAC262107 NJY262106:NJY262107 NTU262106:NTU262107 ODQ262106:ODQ262107 ONM262106:ONM262107 OXI262106:OXI262107 PHE262106:PHE262107 PRA262106:PRA262107 QAW262106:QAW262107 QKS262106:QKS262107 QUO262106:QUO262107 REK262106:REK262107 ROG262106:ROG262107 RYC262106:RYC262107 SHY262106:SHY262107 SRU262106:SRU262107 TBQ262106:TBQ262107 TLM262106:TLM262107 TVI262106:TVI262107 UFE262106:UFE262107 UPA262106:UPA262107 UYW262106:UYW262107 VIS262106:VIS262107 VSO262106:VSO262107 WCK262106:WCK262107 WMG262106:WMG262107 WWC262106:WWC262107 U327642:U327643 JQ327642:JQ327643 TM327642:TM327643 ADI327642:ADI327643 ANE327642:ANE327643 AXA327642:AXA327643 BGW327642:BGW327643 BQS327642:BQS327643 CAO327642:CAO327643 CKK327642:CKK327643 CUG327642:CUG327643 DEC327642:DEC327643 DNY327642:DNY327643 DXU327642:DXU327643 EHQ327642:EHQ327643 ERM327642:ERM327643 FBI327642:FBI327643 FLE327642:FLE327643 FVA327642:FVA327643 GEW327642:GEW327643 GOS327642:GOS327643 GYO327642:GYO327643 HIK327642:HIK327643 HSG327642:HSG327643 ICC327642:ICC327643 ILY327642:ILY327643 IVU327642:IVU327643 JFQ327642:JFQ327643 JPM327642:JPM327643 JZI327642:JZI327643 KJE327642:KJE327643 KTA327642:KTA327643 LCW327642:LCW327643 LMS327642:LMS327643 LWO327642:LWO327643 MGK327642:MGK327643 MQG327642:MQG327643 NAC327642:NAC327643 NJY327642:NJY327643 NTU327642:NTU327643 ODQ327642:ODQ327643 ONM327642:ONM327643 OXI327642:OXI327643 PHE327642:PHE327643 PRA327642:PRA327643 QAW327642:QAW327643 QKS327642:QKS327643 QUO327642:QUO327643 REK327642:REK327643 ROG327642:ROG327643 RYC327642:RYC327643 SHY327642:SHY327643 SRU327642:SRU327643 TBQ327642:TBQ327643 TLM327642:TLM327643 TVI327642:TVI327643 UFE327642:UFE327643 UPA327642:UPA327643 UYW327642:UYW327643 VIS327642:VIS327643 VSO327642:VSO327643 WCK327642:WCK327643 WMG327642:WMG327643 WWC327642:WWC327643 U393178:U393179 JQ393178:JQ393179 TM393178:TM393179 ADI393178:ADI393179 ANE393178:ANE393179 AXA393178:AXA393179 BGW393178:BGW393179 BQS393178:BQS393179 CAO393178:CAO393179 CKK393178:CKK393179 CUG393178:CUG393179 DEC393178:DEC393179 DNY393178:DNY393179 DXU393178:DXU393179 EHQ393178:EHQ393179 ERM393178:ERM393179 FBI393178:FBI393179 FLE393178:FLE393179 FVA393178:FVA393179 GEW393178:GEW393179 GOS393178:GOS393179 GYO393178:GYO393179 HIK393178:HIK393179 HSG393178:HSG393179 ICC393178:ICC393179 ILY393178:ILY393179 IVU393178:IVU393179 JFQ393178:JFQ393179 JPM393178:JPM393179 JZI393178:JZI393179 KJE393178:KJE393179 KTA393178:KTA393179 LCW393178:LCW393179 LMS393178:LMS393179 LWO393178:LWO393179 MGK393178:MGK393179 MQG393178:MQG393179 NAC393178:NAC393179 NJY393178:NJY393179 NTU393178:NTU393179 ODQ393178:ODQ393179 ONM393178:ONM393179 OXI393178:OXI393179 PHE393178:PHE393179 PRA393178:PRA393179 QAW393178:QAW393179 QKS393178:QKS393179 QUO393178:QUO393179 REK393178:REK393179 ROG393178:ROG393179 RYC393178:RYC393179 SHY393178:SHY393179 SRU393178:SRU393179 TBQ393178:TBQ393179 TLM393178:TLM393179 TVI393178:TVI393179 UFE393178:UFE393179 UPA393178:UPA393179 UYW393178:UYW393179 VIS393178:VIS393179 VSO393178:VSO393179 WCK393178:WCK393179 WMG393178:WMG393179 WWC393178:WWC393179 U458714:U458715 JQ458714:JQ458715 TM458714:TM458715 ADI458714:ADI458715 ANE458714:ANE458715 AXA458714:AXA458715 BGW458714:BGW458715 BQS458714:BQS458715 CAO458714:CAO458715 CKK458714:CKK458715 CUG458714:CUG458715 DEC458714:DEC458715 DNY458714:DNY458715 DXU458714:DXU458715 EHQ458714:EHQ458715 ERM458714:ERM458715 FBI458714:FBI458715 FLE458714:FLE458715 FVA458714:FVA458715 GEW458714:GEW458715 GOS458714:GOS458715 GYO458714:GYO458715 HIK458714:HIK458715 HSG458714:HSG458715 ICC458714:ICC458715 ILY458714:ILY458715 IVU458714:IVU458715 JFQ458714:JFQ458715 JPM458714:JPM458715 JZI458714:JZI458715 KJE458714:KJE458715 KTA458714:KTA458715 LCW458714:LCW458715 LMS458714:LMS458715 LWO458714:LWO458715 MGK458714:MGK458715 MQG458714:MQG458715 NAC458714:NAC458715 NJY458714:NJY458715 NTU458714:NTU458715 ODQ458714:ODQ458715 ONM458714:ONM458715 OXI458714:OXI458715 PHE458714:PHE458715 PRA458714:PRA458715 QAW458714:QAW458715 QKS458714:QKS458715 QUO458714:QUO458715 REK458714:REK458715 ROG458714:ROG458715 RYC458714:RYC458715 SHY458714:SHY458715 SRU458714:SRU458715 TBQ458714:TBQ458715 TLM458714:TLM458715 TVI458714:TVI458715 UFE458714:UFE458715 UPA458714:UPA458715 UYW458714:UYW458715 VIS458714:VIS458715 VSO458714:VSO458715 WCK458714:WCK458715 WMG458714:WMG458715 WWC458714:WWC458715 U524250:U524251 JQ524250:JQ524251 TM524250:TM524251 ADI524250:ADI524251 ANE524250:ANE524251 AXA524250:AXA524251 BGW524250:BGW524251 BQS524250:BQS524251 CAO524250:CAO524251 CKK524250:CKK524251 CUG524250:CUG524251 DEC524250:DEC524251 DNY524250:DNY524251 DXU524250:DXU524251 EHQ524250:EHQ524251 ERM524250:ERM524251 FBI524250:FBI524251 FLE524250:FLE524251 FVA524250:FVA524251 GEW524250:GEW524251 GOS524250:GOS524251 GYO524250:GYO524251 HIK524250:HIK524251 HSG524250:HSG524251 ICC524250:ICC524251 ILY524250:ILY524251 IVU524250:IVU524251 JFQ524250:JFQ524251 JPM524250:JPM524251 JZI524250:JZI524251 KJE524250:KJE524251 KTA524250:KTA524251 LCW524250:LCW524251 LMS524250:LMS524251 LWO524250:LWO524251 MGK524250:MGK524251 MQG524250:MQG524251 NAC524250:NAC524251 NJY524250:NJY524251 NTU524250:NTU524251 ODQ524250:ODQ524251 ONM524250:ONM524251 OXI524250:OXI524251 PHE524250:PHE524251 PRA524250:PRA524251 QAW524250:QAW524251 QKS524250:QKS524251 QUO524250:QUO524251 REK524250:REK524251 ROG524250:ROG524251 RYC524250:RYC524251 SHY524250:SHY524251 SRU524250:SRU524251 TBQ524250:TBQ524251 TLM524250:TLM524251 TVI524250:TVI524251 UFE524250:UFE524251 UPA524250:UPA524251 UYW524250:UYW524251 VIS524250:VIS524251 VSO524250:VSO524251 WCK524250:WCK524251 WMG524250:WMG524251 WWC524250:WWC524251 U589786:U589787 JQ589786:JQ589787 TM589786:TM589787 ADI589786:ADI589787 ANE589786:ANE589787 AXA589786:AXA589787 BGW589786:BGW589787 BQS589786:BQS589787 CAO589786:CAO589787 CKK589786:CKK589787 CUG589786:CUG589787 DEC589786:DEC589787 DNY589786:DNY589787 DXU589786:DXU589787 EHQ589786:EHQ589787 ERM589786:ERM589787 FBI589786:FBI589787 FLE589786:FLE589787 FVA589786:FVA589787 GEW589786:GEW589787 GOS589786:GOS589787 GYO589786:GYO589787 HIK589786:HIK589787 HSG589786:HSG589787 ICC589786:ICC589787 ILY589786:ILY589787 IVU589786:IVU589787 JFQ589786:JFQ589787 JPM589786:JPM589787 JZI589786:JZI589787 KJE589786:KJE589787 KTA589786:KTA589787 LCW589786:LCW589787 LMS589786:LMS589787 LWO589786:LWO589787 MGK589786:MGK589787 MQG589786:MQG589787 NAC589786:NAC589787 NJY589786:NJY589787 NTU589786:NTU589787 ODQ589786:ODQ589787 ONM589786:ONM589787 OXI589786:OXI589787 PHE589786:PHE589787 PRA589786:PRA589787 QAW589786:QAW589787 QKS589786:QKS589787 QUO589786:QUO589787 REK589786:REK589787 ROG589786:ROG589787 RYC589786:RYC589787 SHY589786:SHY589787 SRU589786:SRU589787 TBQ589786:TBQ589787 TLM589786:TLM589787 TVI589786:TVI589787 UFE589786:UFE589787 UPA589786:UPA589787 UYW589786:UYW589787 VIS589786:VIS589787 VSO589786:VSO589787 WCK589786:WCK589787 WMG589786:WMG589787 WWC589786:WWC589787 U655322:U655323 JQ655322:JQ655323 TM655322:TM655323 ADI655322:ADI655323 ANE655322:ANE655323 AXA655322:AXA655323 BGW655322:BGW655323 BQS655322:BQS655323 CAO655322:CAO655323 CKK655322:CKK655323 CUG655322:CUG655323 DEC655322:DEC655323 DNY655322:DNY655323 DXU655322:DXU655323 EHQ655322:EHQ655323 ERM655322:ERM655323 FBI655322:FBI655323 FLE655322:FLE655323 FVA655322:FVA655323 GEW655322:GEW655323 GOS655322:GOS655323 GYO655322:GYO655323 HIK655322:HIK655323 HSG655322:HSG655323 ICC655322:ICC655323 ILY655322:ILY655323 IVU655322:IVU655323 JFQ655322:JFQ655323 JPM655322:JPM655323 JZI655322:JZI655323 KJE655322:KJE655323 KTA655322:KTA655323 LCW655322:LCW655323 LMS655322:LMS655323 LWO655322:LWO655323 MGK655322:MGK655323 MQG655322:MQG655323 NAC655322:NAC655323 NJY655322:NJY655323 NTU655322:NTU655323 ODQ655322:ODQ655323 ONM655322:ONM655323 OXI655322:OXI655323 PHE655322:PHE655323 PRA655322:PRA655323 QAW655322:QAW655323 QKS655322:QKS655323 QUO655322:QUO655323 REK655322:REK655323 ROG655322:ROG655323 RYC655322:RYC655323 SHY655322:SHY655323 SRU655322:SRU655323 TBQ655322:TBQ655323 TLM655322:TLM655323 TVI655322:TVI655323 UFE655322:UFE655323 UPA655322:UPA655323 UYW655322:UYW655323 VIS655322:VIS655323 VSO655322:VSO655323 WCK655322:WCK655323 WMG655322:WMG655323 WWC655322:WWC655323 U720858:U720859 JQ720858:JQ720859 TM720858:TM720859 ADI720858:ADI720859 ANE720858:ANE720859 AXA720858:AXA720859 BGW720858:BGW720859 BQS720858:BQS720859 CAO720858:CAO720859 CKK720858:CKK720859 CUG720858:CUG720859 DEC720858:DEC720859 DNY720858:DNY720859 DXU720858:DXU720859 EHQ720858:EHQ720859 ERM720858:ERM720859 FBI720858:FBI720859 FLE720858:FLE720859 FVA720858:FVA720859 GEW720858:GEW720859 GOS720858:GOS720859 GYO720858:GYO720859 HIK720858:HIK720859 HSG720858:HSG720859 ICC720858:ICC720859 ILY720858:ILY720859 IVU720858:IVU720859 JFQ720858:JFQ720859 JPM720858:JPM720859 JZI720858:JZI720859 KJE720858:KJE720859 KTA720858:KTA720859 LCW720858:LCW720859 LMS720858:LMS720859 LWO720858:LWO720859 MGK720858:MGK720859 MQG720858:MQG720859 NAC720858:NAC720859 NJY720858:NJY720859 NTU720858:NTU720859 ODQ720858:ODQ720859 ONM720858:ONM720859 OXI720858:OXI720859 PHE720858:PHE720859 PRA720858:PRA720859 QAW720858:QAW720859 QKS720858:QKS720859 QUO720858:QUO720859 REK720858:REK720859 ROG720858:ROG720859 RYC720858:RYC720859 SHY720858:SHY720859 SRU720858:SRU720859 TBQ720858:TBQ720859 TLM720858:TLM720859 TVI720858:TVI720859 UFE720858:UFE720859 UPA720858:UPA720859 UYW720858:UYW720859 VIS720858:VIS720859 VSO720858:VSO720859 WCK720858:WCK720859 WMG720858:WMG720859 WWC720858:WWC720859 U786394:U786395 JQ786394:JQ786395 TM786394:TM786395 ADI786394:ADI786395 ANE786394:ANE786395 AXA786394:AXA786395 BGW786394:BGW786395 BQS786394:BQS786395 CAO786394:CAO786395 CKK786394:CKK786395 CUG786394:CUG786395 DEC786394:DEC786395 DNY786394:DNY786395 DXU786394:DXU786395 EHQ786394:EHQ786395 ERM786394:ERM786395 FBI786394:FBI786395 FLE786394:FLE786395 FVA786394:FVA786395 GEW786394:GEW786395 GOS786394:GOS786395 GYO786394:GYO786395 HIK786394:HIK786395 HSG786394:HSG786395 ICC786394:ICC786395 ILY786394:ILY786395 IVU786394:IVU786395 JFQ786394:JFQ786395 JPM786394:JPM786395 JZI786394:JZI786395 KJE786394:KJE786395 KTA786394:KTA786395 LCW786394:LCW786395 LMS786394:LMS786395 LWO786394:LWO786395 MGK786394:MGK786395 MQG786394:MQG786395 NAC786394:NAC786395 NJY786394:NJY786395 NTU786394:NTU786395 ODQ786394:ODQ786395 ONM786394:ONM786395 OXI786394:OXI786395 PHE786394:PHE786395 PRA786394:PRA786395 QAW786394:QAW786395 QKS786394:QKS786395 QUO786394:QUO786395 REK786394:REK786395 ROG786394:ROG786395 RYC786394:RYC786395 SHY786394:SHY786395 SRU786394:SRU786395 TBQ786394:TBQ786395 TLM786394:TLM786395 TVI786394:TVI786395 UFE786394:UFE786395 UPA786394:UPA786395 UYW786394:UYW786395 VIS786394:VIS786395 VSO786394:VSO786395 WCK786394:WCK786395 WMG786394:WMG786395 WWC786394:WWC786395 U851930:U851931 JQ851930:JQ851931 TM851930:TM851931 ADI851930:ADI851931 ANE851930:ANE851931 AXA851930:AXA851931 BGW851930:BGW851931 BQS851930:BQS851931 CAO851930:CAO851931 CKK851930:CKK851931 CUG851930:CUG851931 DEC851930:DEC851931 DNY851930:DNY851931 DXU851930:DXU851931 EHQ851930:EHQ851931 ERM851930:ERM851931 FBI851930:FBI851931 FLE851930:FLE851931 FVA851930:FVA851931 GEW851930:GEW851931 GOS851930:GOS851931 GYO851930:GYO851931 HIK851930:HIK851931 HSG851930:HSG851931 ICC851930:ICC851931 ILY851930:ILY851931 IVU851930:IVU851931 JFQ851930:JFQ851931 JPM851930:JPM851931 JZI851930:JZI851931 KJE851930:KJE851931 KTA851930:KTA851931 LCW851930:LCW851931 LMS851930:LMS851931 LWO851930:LWO851931 MGK851930:MGK851931 MQG851930:MQG851931 NAC851930:NAC851931 NJY851930:NJY851931 NTU851930:NTU851931 ODQ851930:ODQ851931 ONM851930:ONM851931 OXI851930:OXI851931 PHE851930:PHE851931 PRA851930:PRA851931 QAW851930:QAW851931 QKS851930:QKS851931 QUO851930:QUO851931 REK851930:REK851931 ROG851930:ROG851931 RYC851930:RYC851931 SHY851930:SHY851931 SRU851930:SRU851931 TBQ851930:TBQ851931 TLM851930:TLM851931 TVI851930:TVI851931 UFE851930:UFE851931 UPA851930:UPA851931 UYW851930:UYW851931 VIS851930:VIS851931 VSO851930:VSO851931 WCK851930:WCK851931 WMG851930:WMG851931 WWC851930:WWC851931 U917466:U917467 JQ917466:JQ917467 TM917466:TM917467 ADI917466:ADI917467 ANE917466:ANE917467 AXA917466:AXA917467 BGW917466:BGW917467 BQS917466:BQS917467 CAO917466:CAO917467 CKK917466:CKK917467 CUG917466:CUG917467 DEC917466:DEC917467 DNY917466:DNY917467 DXU917466:DXU917467 EHQ917466:EHQ917467 ERM917466:ERM917467 FBI917466:FBI917467 FLE917466:FLE917467 FVA917466:FVA917467 GEW917466:GEW917467 GOS917466:GOS917467 GYO917466:GYO917467 HIK917466:HIK917467 HSG917466:HSG917467 ICC917466:ICC917467 ILY917466:ILY917467 IVU917466:IVU917467 JFQ917466:JFQ917467 JPM917466:JPM917467 JZI917466:JZI917467 KJE917466:KJE917467 KTA917466:KTA917467 LCW917466:LCW917467 LMS917466:LMS917467 LWO917466:LWO917467 MGK917466:MGK917467 MQG917466:MQG917467 NAC917466:NAC917467 NJY917466:NJY917467 NTU917466:NTU917467 ODQ917466:ODQ917467 ONM917466:ONM917467 OXI917466:OXI917467 PHE917466:PHE917467 PRA917466:PRA917467 QAW917466:QAW917467 QKS917466:QKS917467 QUO917466:QUO917467 REK917466:REK917467 ROG917466:ROG917467 RYC917466:RYC917467 SHY917466:SHY917467 SRU917466:SRU917467 TBQ917466:TBQ917467 TLM917466:TLM917467 TVI917466:TVI917467 UFE917466:UFE917467 UPA917466:UPA917467 UYW917466:UYW917467 VIS917466:VIS917467 VSO917466:VSO917467 WCK917466:WCK917467 WMG917466:WMG917467 WWC917466:WWC917467 U983002:U983003 JQ983002:JQ983003 TM983002:TM983003 ADI983002:ADI983003 ANE983002:ANE983003 AXA983002:AXA983003 BGW983002:BGW983003 BQS983002:BQS983003 CAO983002:CAO983003 CKK983002:CKK983003 CUG983002:CUG983003 DEC983002:DEC983003 DNY983002:DNY983003 DXU983002:DXU983003 EHQ983002:EHQ983003 ERM983002:ERM983003 FBI983002:FBI983003 FLE983002:FLE983003 FVA983002:FVA983003 GEW983002:GEW983003 GOS983002:GOS983003 GYO983002:GYO983003 HIK983002:HIK983003 HSG983002:HSG983003 ICC983002:ICC983003 ILY983002:ILY983003 IVU983002:IVU983003 JFQ983002:JFQ983003 JPM983002:JPM983003 JZI983002:JZI983003 KJE983002:KJE983003 KTA983002:KTA983003 LCW983002:LCW983003 LMS983002:LMS983003 LWO983002:LWO983003 MGK983002:MGK983003 MQG983002:MQG983003 NAC983002:NAC983003 NJY983002:NJY983003 NTU983002:NTU983003 ODQ983002:ODQ983003 ONM983002:ONM983003 OXI983002:OXI983003 PHE983002:PHE983003 PRA983002:PRA983003 QAW983002:QAW983003 QKS983002:QKS983003 QUO983002:QUO983003 REK983002:REK983003 ROG983002:ROG983003 RYC983002:RYC983003 SHY983002:SHY983003 SRU983002:SRU983003 TBQ983002:TBQ983003 TLM983002:TLM983003 TVI983002:TVI983003 UFE983002:UFE983003 UPA983002:UPA983003 UYW983002:UYW983003 VIS983002:VIS983003 VSO983002:VSO983003 WCK983002:WCK983003 WMG983002:WMG983003 WWC983002:WWC983003 L15:L18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L65505:L65508 JH65505:JH65508 TD65505:TD65508 ACZ65505:ACZ65508 AMV65505:AMV65508 AWR65505:AWR65508 BGN65505:BGN65508 BQJ65505:BQJ65508 CAF65505:CAF65508 CKB65505:CKB65508 CTX65505:CTX65508 DDT65505:DDT65508 DNP65505:DNP65508 DXL65505:DXL65508 EHH65505:EHH65508 ERD65505:ERD65508 FAZ65505:FAZ65508 FKV65505:FKV65508 FUR65505:FUR65508 GEN65505:GEN65508 GOJ65505:GOJ65508 GYF65505:GYF65508 HIB65505:HIB65508 HRX65505:HRX65508 IBT65505:IBT65508 ILP65505:ILP65508 IVL65505:IVL65508 JFH65505:JFH65508 JPD65505:JPD65508 JYZ65505:JYZ65508 KIV65505:KIV65508 KSR65505:KSR65508 LCN65505:LCN65508 LMJ65505:LMJ65508 LWF65505:LWF65508 MGB65505:MGB65508 MPX65505:MPX65508 MZT65505:MZT65508 NJP65505:NJP65508 NTL65505:NTL65508 ODH65505:ODH65508 OND65505:OND65508 OWZ65505:OWZ65508 PGV65505:PGV65508 PQR65505:PQR65508 QAN65505:QAN65508 QKJ65505:QKJ65508 QUF65505:QUF65508 REB65505:REB65508 RNX65505:RNX65508 RXT65505:RXT65508 SHP65505:SHP65508 SRL65505:SRL65508 TBH65505:TBH65508 TLD65505:TLD65508 TUZ65505:TUZ65508 UEV65505:UEV65508 UOR65505:UOR65508 UYN65505:UYN65508 VIJ65505:VIJ65508 VSF65505:VSF65508 WCB65505:WCB65508 WLX65505:WLX65508 WVT65505:WVT65508 L131041:L131044 JH131041:JH131044 TD131041:TD131044 ACZ131041:ACZ131044 AMV131041:AMV131044 AWR131041:AWR131044 BGN131041:BGN131044 BQJ131041:BQJ131044 CAF131041:CAF131044 CKB131041:CKB131044 CTX131041:CTX131044 DDT131041:DDT131044 DNP131041:DNP131044 DXL131041:DXL131044 EHH131041:EHH131044 ERD131041:ERD131044 FAZ131041:FAZ131044 FKV131041:FKV131044 FUR131041:FUR131044 GEN131041:GEN131044 GOJ131041:GOJ131044 GYF131041:GYF131044 HIB131041:HIB131044 HRX131041:HRX131044 IBT131041:IBT131044 ILP131041:ILP131044 IVL131041:IVL131044 JFH131041:JFH131044 JPD131041:JPD131044 JYZ131041:JYZ131044 KIV131041:KIV131044 KSR131041:KSR131044 LCN131041:LCN131044 LMJ131041:LMJ131044 LWF131041:LWF131044 MGB131041:MGB131044 MPX131041:MPX131044 MZT131041:MZT131044 NJP131041:NJP131044 NTL131041:NTL131044 ODH131041:ODH131044 OND131041:OND131044 OWZ131041:OWZ131044 PGV131041:PGV131044 PQR131041:PQR131044 QAN131041:QAN131044 QKJ131041:QKJ131044 QUF131041:QUF131044 REB131041:REB131044 RNX131041:RNX131044 RXT131041:RXT131044 SHP131041:SHP131044 SRL131041:SRL131044 TBH131041:TBH131044 TLD131041:TLD131044 TUZ131041:TUZ131044 UEV131041:UEV131044 UOR131041:UOR131044 UYN131041:UYN131044 VIJ131041:VIJ131044 VSF131041:VSF131044 WCB131041:WCB131044 WLX131041:WLX131044 WVT131041:WVT131044 L196577:L196580 JH196577:JH196580 TD196577:TD196580 ACZ196577:ACZ196580 AMV196577:AMV196580 AWR196577:AWR196580 BGN196577:BGN196580 BQJ196577:BQJ196580 CAF196577:CAF196580 CKB196577:CKB196580 CTX196577:CTX196580 DDT196577:DDT196580 DNP196577:DNP196580 DXL196577:DXL196580 EHH196577:EHH196580 ERD196577:ERD196580 FAZ196577:FAZ196580 FKV196577:FKV196580 FUR196577:FUR196580 GEN196577:GEN196580 GOJ196577:GOJ196580 GYF196577:GYF196580 HIB196577:HIB196580 HRX196577:HRX196580 IBT196577:IBT196580 ILP196577:ILP196580 IVL196577:IVL196580 JFH196577:JFH196580 JPD196577:JPD196580 JYZ196577:JYZ196580 KIV196577:KIV196580 KSR196577:KSR196580 LCN196577:LCN196580 LMJ196577:LMJ196580 LWF196577:LWF196580 MGB196577:MGB196580 MPX196577:MPX196580 MZT196577:MZT196580 NJP196577:NJP196580 NTL196577:NTL196580 ODH196577:ODH196580 OND196577:OND196580 OWZ196577:OWZ196580 PGV196577:PGV196580 PQR196577:PQR196580 QAN196577:QAN196580 QKJ196577:QKJ196580 QUF196577:QUF196580 REB196577:REB196580 RNX196577:RNX196580 RXT196577:RXT196580 SHP196577:SHP196580 SRL196577:SRL196580 TBH196577:TBH196580 TLD196577:TLD196580 TUZ196577:TUZ196580 UEV196577:UEV196580 UOR196577:UOR196580 UYN196577:UYN196580 VIJ196577:VIJ196580 VSF196577:VSF196580 WCB196577:WCB196580 WLX196577:WLX196580 WVT196577:WVT196580 L262113:L262116 JH262113:JH262116 TD262113:TD262116 ACZ262113:ACZ262116 AMV262113:AMV262116 AWR262113:AWR262116 BGN262113:BGN262116 BQJ262113:BQJ262116 CAF262113:CAF262116 CKB262113:CKB262116 CTX262113:CTX262116 DDT262113:DDT262116 DNP262113:DNP262116 DXL262113:DXL262116 EHH262113:EHH262116 ERD262113:ERD262116 FAZ262113:FAZ262116 FKV262113:FKV262116 FUR262113:FUR262116 GEN262113:GEN262116 GOJ262113:GOJ262116 GYF262113:GYF262116 HIB262113:HIB262116 HRX262113:HRX262116 IBT262113:IBT262116 ILP262113:ILP262116 IVL262113:IVL262116 JFH262113:JFH262116 JPD262113:JPD262116 JYZ262113:JYZ262116 KIV262113:KIV262116 KSR262113:KSR262116 LCN262113:LCN262116 LMJ262113:LMJ262116 LWF262113:LWF262116 MGB262113:MGB262116 MPX262113:MPX262116 MZT262113:MZT262116 NJP262113:NJP262116 NTL262113:NTL262116 ODH262113:ODH262116 OND262113:OND262116 OWZ262113:OWZ262116 PGV262113:PGV262116 PQR262113:PQR262116 QAN262113:QAN262116 QKJ262113:QKJ262116 QUF262113:QUF262116 REB262113:REB262116 RNX262113:RNX262116 RXT262113:RXT262116 SHP262113:SHP262116 SRL262113:SRL262116 TBH262113:TBH262116 TLD262113:TLD262116 TUZ262113:TUZ262116 UEV262113:UEV262116 UOR262113:UOR262116 UYN262113:UYN262116 VIJ262113:VIJ262116 VSF262113:VSF262116 WCB262113:WCB262116 WLX262113:WLX262116 WVT262113:WVT262116 L327649:L327652 JH327649:JH327652 TD327649:TD327652 ACZ327649:ACZ327652 AMV327649:AMV327652 AWR327649:AWR327652 BGN327649:BGN327652 BQJ327649:BQJ327652 CAF327649:CAF327652 CKB327649:CKB327652 CTX327649:CTX327652 DDT327649:DDT327652 DNP327649:DNP327652 DXL327649:DXL327652 EHH327649:EHH327652 ERD327649:ERD327652 FAZ327649:FAZ327652 FKV327649:FKV327652 FUR327649:FUR327652 GEN327649:GEN327652 GOJ327649:GOJ327652 GYF327649:GYF327652 HIB327649:HIB327652 HRX327649:HRX327652 IBT327649:IBT327652 ILP327649:ILP327652 IVL327649:IVL327652 JFH327649:JFH327652 JPD327649:JPD327652 JYZ327649:JYZ327652 KIV327649:KIV327652 KSR327649:KSR327652 LCN327649:LCN327652 LMJ327649:LMJ327652 LWF327649:LWF327652 MGB327649:MGB327652 MPX327649:MPX327652 MZT327649:MZT327652 NJP327649:NJP327652 NTL327649:NTL327652 ODH327649:ODH327652 OND327649:OND327652 OWZ327649:OWZ327652 PGV327649:PGV327652 PQR327649:PQR327652 QAN327649:QAN327652 QKJ327649:QKJ327652 QUF327649:QUF327652 REB327649:REB327652 RNX327649:RNX327652 RXT327649:RXT327652 SHP327649:SHP327652 SRL327649:SRL327652 TBH327649:TBH327652 TLD327649:TLD327652 TUZ327649:TUZ327652 UEV327649:UEV327652 UOR327649:UOR327652 UYN327649:UYN327652 VIJ327649:VIJ327652 VSF327649:VSF327652 WCB327649:WCB327652 WLX327649:WLX327652 WVT327649:WVT327652 L393185:L393188 JH393185:JH393188 TD393185:TD393188 ACZ393185:ACZ393188 AMV393185:AMV393188 AWR393185:AWR393188 BGN393185:BGN393188 BQJ393185:BQJ393188 CAF393185:CAF393188 CKB393185:CKB393188 CTX393185:CTX393188 DDT393185:DDT393188 DNP393185:DNP393188 DXL393185:DXL393188 EHH393185:EHH393188 ERD393185:ERD393188 FAZ393185:FAZ393188 FKV393185:FKV393188 FUR393185:FUR393188 GEN393185:GEN393188 GOJ393185:GOJ393188 GYF393185:GYF393188 HIB393185:HIB393188 HRX393185:HRX393188 IBT393185:IBT393188 ILP393185:ILP393188 IVL393185:IVL393188 JFH393185:JFH393188 JPD393185:JPD393188 JYZ393185:JYZ393188 KIV393185:KIV393188 KSR393185:KSR393188 LCN393185:LCN393188 LMJ393185:LMJ393188 LWF393185:LWF393188 MGB393185:MGB393188 MPX393185:MPX393188 MZT393185:MZT393188 NJP393185:NJP393188 NTL393185:NTL393188 ODH393185:ODH393188 OND393185:OND393188 OWZ393185:OWZ393188 PGV393185:PGV393188 PQR393185:PQR393188 QAN393185:QAN393188 QKJ393185:QKJ393188 QUF393185:QUF393188 REB393185:REB393188 RNX393185:RNX393188 RXT393185:RXT393188 SHP393185:SHP393188 SRL393185:SRL393188 TBH393185:TBH393188 TLD393185:TLD393188 TUZ393185:TUZ393188 UEV393185:UEV393188 UOR393185:UOR393188 UYN393185:UYN393188 VIJ393185:VIJ393188 VSF393185:VSF393188 WCB393185:WCB393188 WLX393185:WLX393188 WVT393185:WVT393188 L458721:L458724 JH458721:JH458724 TD458721:TD458724 ACZ458721:ACZ458724 AMV458721:AMV458724 AWR458721:AWR458724 BGN458721:BGN458724 BQJ458721:BQJ458724 CAF458721:CAF458724 CKB458721:CKB458724 CTX458721:CTX458724 DDT458721:DDT458724 DNP458721:DNP458724 DXL458721:DXL458724 EHH458721:EHH458724 ERD458721:ERD458724 FAZ458721:FAZ458724 FKV458721:FKV458724 FUR458721:FUR458724 GEN458721:GEN458724 GOJ458721:GOJ458724 GYF458721:GYF458724 HIB458721:HIB458724 HRX458721:HRX458724 IBT458721:IBT458724 ILP458721:ILP458724 IVL458721:IVL458724 JFH458721:JFH458724 JPD458721:JPD458724 JYZ458721:JYZ458724 KIV458721:KIV458724 KSR458721:KSR458724 LCN458721:LCN458724 LMJ458721:LMJ458724 LWF458721:LWF458724 MGB458721:MGB458724 MPX458721:MPX458724 MZT458721:MZT458724 NJP458721:NJP458724 NTL458721:NTL458724 ODH458721:ODH458724 OND458721:OND458724 OWZ458721:OWZ458724 PGV458721:PGV458724 PQR458721:PQR458724 QAN458721:QAN458724 QKJ458721:QKJ458724 QUF458721:QUF458724 REB458721:REB458724 RNX458721:RNX458724 RXT458721:RXT458724 SHP458721:SHP458724 SRL458721:SRL458724 TBH458721:TBH458724 TLD458721:TLD458724 TUZ458721:TUZ458724 UEV458721:UEV458724 UOR458721:UOR458724 UYN458721:UYN458724 VIJ458721:VIJ458724 VSF458721:VSF458724 WCB458721:WCB458724 WLX458721:WLX458724 WVT458721:WVT458724 L524257:L524260 JH524257:JH524260 TD524257:TD524260 ACZ524257:ACZ524260 AMV524257:AMV524260 AWR524257:AWR524260 BGN524257:BGN524260 BQJ524257:BQJ524260 CAF524257:CAF524260 CKB524257:CKB524260 CTX524257:CTX524260 DDT524257:DDT524260 DNP524257:DNP524260 DXL524257:DXL524260 EHH524257:EHH524260 ERD524257:ERD524260 FAZ524257:FAZ524260 FKV524257:FKV524260 FUR524257:FUR524260 GEN524257:GEN524260 GOJ524257:GOJ524260 GYF524257:GYF524260 HIB524257:HIB524260 HRX524257:HRX524260 IBT524257:IBT524260 ILP524257:ILP524260 IVL524257:IVL524260 JFH524257:JFH524260 JPD524257:JPD524260 JYZ524257:JYZ524260 KIV524257:KIV524260 KSR524257:KSR524260 LCN524257:LCN524260 LMJ524257:LMJ524260 LWF524257:LWF524260 MGB524257:MGB524260 MPX524257:MPX524260 MZT524257:MZT524260 NJP524257:NJP524260 NTL524257:NTL524260 ODH524257:ODH524260 OND524257:OND524260 OWZ524257:OWZ524260 PGV524257:PGV524260 PQR524257:PQR524260 QAN524257:QAN524260 QKJ524257:QKJ524260 QUF524257:QUF524260 REB524257:REB524260 RNX524257:RNX524260 RXT524257:RXT524260 SHP524257:SHP524260 SRL524257:SRL524260 TBH524257:TBH524260 TLD524257:TLD524260 TUZ524257:TUZ524260 UEV524257:UEV524260 UOR524257:UOR524260 UYN524257:UYN524260 VIJ524257:VIJ524260 VSF524257:VSF524260 WCB524257:WCB524260 WLX524257:WLX524260 WVT524257:WVT524260 L589793:L589796 JH589793:JH589796 TD589793:TD589796 ACZ589793:ACZ589796 AMV589793:AMV589796 AWR589793:AWR589796 BGN589793:BGN589796 BQJ589793:BQJ589796 CAF589793:CAF589796 CKB589793:CKB589796 CTX589793:CTX589796 DDT589793:DDT589796 DNP589793:DNP589796 DXL589793:DXL589796 EHH589793:EHH589796 ERD589793:ERD589796 FAZ589793:FAZ589796 FKV589793:FKV589796 FUR589793:FUR589796 GEN589793:GEN589796 GOJ589793:GOJ589796 GYF589793:GYF589796 HIB589793:HIB589796 HRX589793:HRX589796 IBT589793:IBT589796 ILP589793:ILP589796 IVL589793:IVL589796 JFH589793:JFH589796 JPD589793:JPD589796 JYZ589793:JYZ589796 KIV589793:KIV589796 KSR589793:KSR589796 LCN589793:LCN589796 LMJ589793:LMJ589796 LWF589793:LWF589796 MGB589793:MGB589796 MPX589793:MPX589796 MZT589793:MZT589796 NJP589793:NJP589796 NTL589793:NTL589796 ODH589793:ODH589796 OND589793:OND589796 OWZ589793:OWZ589796 PGV589793:PGV589796 PQR589793:PQR589796 QAN589793:QAN589796 QKJ589793:QKJ589796 QUF589793:QUF589796 REB589793:REB589796 RNX589793:RNX589796 RXT589793:RXT589796 SHP589793:SHP589796 SRL589793:SRL589796 TBH589793:TBH589796 TLD589793:TLD589796 TUZ589793:TUZ589796 UEV589793:UEV589796 UOR589793:UOR589796 UYN589793:UYN589796 VIJ589793:VIJ589796 VSF589793:VSF589796 WCB589793:WCB589796 WLX589793:WLX589796 WVT589793:WVT589796 L655329:L655332 JH655329:JH655332 TD655329:TD655332 ACZ655329:ACZ655332 AMV655329:AMV655332 AWR655329:AWR655332 BGN655329:BGN655332 BQJ655329:BQJ655332 CAF655329:CAF655332 CKB655329:CKB655332 CTX655329:CTX655332 DDT655329:DDT655332 DNP655329:DNP655332 DXL655329:DXL655332 EHH655329:EHH655332 ERD655329:ERD655332 FAZ655329:FAZ655332 FKV655329:FKV655332 FUR655329:FUR655332 GEN655329:GEN655332 GOJ655329:GOJ655332 GYF655329:GYF655332 HIB655329:HIB655332 HRX655329:HRX655332 IBT655329:IBT655332 ILP655329:ILP655332 IVL655329:IVL655332 JFH655329:JFH655332 JPD655329:JPD655332 JYZ655329:JYZ655332 KIV655329:KIV655332 KSR655329:KSR655332 LCN655329:LCN655332 LMJ655329:LMJ655332 LWF655329:LWF655332 MGB655329:MGB655332 MPX655329:MPX655332 MZT655329:MZT655332 NJP655329:NJP655332 NTL655329:NTL655332 ODH655329:ODH655332 OND655329:OND655332 OWZ655329:OWZ655332 PGV655329:PGV655332 PQR655329:PQR655332 QAN655329:QAN655332 QKJ655329:QKJ655332 QUF655329:QUF655332 REB655329:REB655332 RNX655329:RNX655332 RXT655329:RXT655332 SHP655329:SHP655332 SRL655329:SRL655332 TBH655329:TBH655332 TLD655329:TLD655332 TUZ655329:TUZ655332 UEV655329:UEV655332 UOR655329:UOR655332 UYN655329:UYN655332 VIJ655329:VIJ655332 VSF655329:VSF655332 WCB655329:WCB655332 WLX655329:WLX655332 WVT655329:WVT655332 L720865:L720868 JH720865:JH720868 TD720865:TD720868 ACZ720865:ACZ720868 AMV720865:AMV720868 AWR720865:AWR720868 BGN720865:BGN720868 BQJ720865:BQJ720868 CAF720865:CAF720868 CKB720865:CKB720868 CTX720865:CTX720868 DDT720865:DDT720868 DNP720865:DNP720868 DXL720865:DXL720868 EHH720865:EHH720868 ERD720865:ERD720868 FAZ720865:FAZ720868 FKV720865:FKV720868 FUR720865:FUR720868 GEN720865:GEN720868 GOJ720865:GOJ720868 GYF720865:GYF720868 HIB720865:HIB720868 HRX720865:HRX720868 IBT720865:IBT720868 ILP720865:ILP720868 IVL720865:IVL720868 JFH720865:JFH720868 JPD720865:JPD720868 JYZ720865:JYZ720868 KIV720865:KIV720868 KSR720865:KSR720868 LCN720865:LCN720868 LMJ720865:LMJ720868 LWF720865:LWF720868 MGB720865:MGB720868 MPX720865:MPX720868 MZT720865:MZT720868 NJP720865:NJP720868 NTL720865:NTL720868 ODH720865:ODH720868 OND720865:OND720868 OWZ720865:OWZ720868 PGV720865:PGV720868 PQR720865:PQR720868 QAN720865:QAN720868 QKJ720865:QKJ720868 QUF720865:QUF720868 REB720865:REB720868 RNX720865:RNX720868 RXT720865:RXT720868 SHP720865:SHP720868 SRL720865:SRL720868 TBH720865:TBH720868 TLD720865:TLD720868 TUZ720865:TUZ720868 UEV720865:UEV720868 UOR720865:UOR720868 UYN720865:UYN720868 VIJ720865:VIJ720868 VSF720865:VSF720868 WCB720865:WCB720868 WLX720865:WLX720868 WVT720865:WVT720868 L786401:L786404 JH786401:JH786404 TD786401:TD786404 ACZ786401:ACZ786404 AMV786401:AMV786404 AWR786401:AWR786404 BGN786401:BGN786404 BQJ786401:BQJ786404 CAF786401:CAF786404 CKB786401:CKB786404 CTX786401:CTX786404 DDT786401:DDT786404 DNP786401:DNP786404 DXL786401:DXL786404 EHH786401:EHH786404 ERD786401:ERD786404 FAZ786401:FAZ786404 FKV786401:FKV786404 FUR786401:FUR786404 GEN786401:GEN786404 GOJ786401:GOJ786404 GYF786401:GYF786404 HIB786401:HIB786404 HRX786401:HRX786404 IBT786401:IBT786404 ILP786401:ILP786404 IVL786401:IVL786404 JFH786401:JFH786404 JPD786401:JPD786404 JYZ786401:JYZ786404 KIV786401:KIV786404 KSR786401:KSR786404 LCN786401:LCN786404 LMJ786401:LMJ786404 LWF786401:LWF786404 MGB786401:MGB786404 MPX786401:MPX786404 MZT786401:MZT786404 NJP786401:NJP786404 NTL786401:NTL786404 ODH786401:ODH786404 OND786401:OND786404 OWZ786401:OWZ786404 PGV786401:PGV786404 PQR786401:PQR786404 QAN786401:QAN786404 QKJ786401:QKJ786404 QUF786401:QUF786404 REB786401:REB786404 RNX786401:RNX786404 RXT786401:RXT786404 SHP786401:SHP786404 SRL786401:SRL786404 TBH786401:TBH786404 TLD786401:TLD786404 TUZ786401:TUZ786404 UEV786401:UEV786404 UOR786401:UOR786404 UYN786401:UYN786404 VIJ786401:VIJ786404 VSF786401:VSF786404 WCB786401:WCB786404 WLX786401:WLX786404 WVT786401:WVT786404 L851937:L851940 JH851937:JH851940 TD851937:TD851940 ACZ851937:ACZ851940 AMV851937:AMV851940 AWR851937:AWR851940 BGN851937:BGN851940 BQJ851937:BQJ851940 CAF851937:CAF851940 CKB851937:CKB851940 CTX851937:CTX851940 DDT851937:DDT851940 DNP851937:DNP851940 DXL851937:DXL851940 EHH851937:EHH851940 ERD851937:ERD851940 FAZ851937:FAZ851940 FKV851937:FKV851940 FUR851937:FUR851940 GEN851937:GEN851940 GOJ851937:GOJ851940 GYF851937:GYF851940 HIB851937:HIB851940 HRX851937:HRX851940 IBT851937:IBT851940 ILP851937:ILP851940 IVL851937:IVL851940 JFH851937:JFH851940 JPD851937:JPD851940 JYZ851937:JYZ851940 KIV851937:KIV851940 KSR851937:KSR851940 LCN851937:LCN851940 LMJ851937:LMJ851940 LWF851937:LWF851940 MGB851937:MGB851940 MPX851937:MPX851940 MZT851937:MZT851940 NJP851937:NJP851940 NTL851937:NTL851940 ODH851937:ODH851940 OND851937:OND851940 OWZ851937:OWZ851940 PGV851937:PGV851940 PQR851937:PQR851940 QAN851937:QAN851940 QKJ851937:QKJ851940 QUF851937:QUF851940 REB851937:REB851940 RNX851937:RNX851940 RXT851937:RXT851940 SHP851937:SHP851940 SRL851937:SRL851940 TBH851937:TBH851940 TLD851937:TLD851940 TUZ851937:TUZ851940 UEV851937:UEV851940 UOR851937:UOR851940 UYN851937:UYN851940 VIJ851937:VIJ851940 VSF851937:VSF851940 WCB851937:WCB851940 WLX851937:WLX851940 WVT851937:WVT851940 L917473:L917476 JH917473:JH917476 TD917473:TD917476 ACZ917473:ACZ917476 AMV917473:AMV917476 AWR917473:AWR917476 BGN917473:BGN917476 BQJ917473:BQJ917476 CAF917473:CAF917476 CKB917473:CKB917476 CTX917473:CTX917476 DDT917473:DDT917476 DNP917473:DNP917476 DXL917473:DXL917476 EHH917473:EHH917476 ERD917473:ERD917476 FAZ917473:FAZ917476 FKV917473:FKV917476 FUR917473:FUR917476 GEN917473:GEN917476 GOJ917473:GOJ917476 GYF917473:GYF917476 HIB917473:HIB917476 HRX917473:HRX917476 IBT917473:IBT917476 ILP917473:ILP917476 IVL917473:IVL917476 JFH917473:JFH917476 JPD917473:JPD917476 JYZ917473:JYZ917476 KIV917473:KIV917476 KSR917473:KSR917476 LCN917473:LCN917476 LMJ917473:LMJ917476 LWF917473:LWF917476 MGB917473:MGB917476 MPX917473:MPX917476 MZT917473:MZT917476 NJP917473:NJP917476 NTL917473:NTL917476 ODH917473:ODH917476 OND917473:OND917476 OWZ917473:OWZ917476 PGV917473:PGV917476 PQR917473:PQR917476 QAN917473:QAN917476 QKJ917473:QKJ917476 QUF917473:QUF917476 REB917473:REB917476 RNX917473:RNX917476 RXT917473:RXT917476 SHP917473:SHP917476 SRL917473:SRL917476 TBH917473:TBH917476 TLD917473:TLD917476 TUZ917473:TUZ917476 UEV917473:UEV917476 UOR917473:UOR917476 UYN917473:UYN917476 VIJ917473:VIJ917476 VSF917473:VSF917476 WCB917473:WCB917476 WLX917473:WLX917476 WVT917473:WVT917476 L983009:L983012 JH983009:JH983012 TD983009:TD983012 ACZ983009:ACZ983012 AMV983009:AMV983012 AWR983009:AWR983012 BGN983009:BGN983012 BQJ983009:BQJ983012 CAF983009:CAF983012 CKB983009:CKB983012 CTX983009:CTX983012 DDT983009:DDT983012 DNP983009:DNP983012 DXL983009:DXL983012 EHH983009:EHH983012 ERD983009:ERD983012 FAZ983009:FAZ983012 FKV983009:FKV983012 FUR983009:FUR983012 GEN983009:GEN983012 GOJ983009:GOJ983012 GYF983009:GYF983012 HIB983009:HIB983012 HRX983009:HRX983012 IBT983009:IBT983012 ILP983009:ILP983012 IVL983009:IVL983012 JFH983009:JFH983012 JPD983009:JPD983012 JYZ983009:JYZ983012 KIV983009:KIV983012 KSR983009:KSR983012 LCN983009:LCN983012 LMJ983009:LMJ983012 LWF983009:LWF983012 MGB983009:MGB983012 MPX983009:MPX983012 MZT983009:MZT983012 NJP983009:NJP983012 NTL983009:NTL983012 ODH983009:ODH983012 OND983009:OND983012 OWZ983009:OWZ983012 PGV983009:PGV983012 PQR983009:PQR983012 QAN983009:QAN983012 QKJ983009:QKJ983012 QUF983009:QUF983012 REB983009:REB983012 RNX983009:RNX983012 RXT983009:RXT983012 SHP983009:SHP983012 SRL983009:SRL983012 TBH983009:TBH983012 TLD983009:TLD983012 TUZ983009:TUZ983012 UEV983009:UEV983012 UOR983009:UOR983012 UYN983009:UYN983012 VIJ983009:VIJ983012 VSF983009:VSF983012 WCB983009:WCB983012 WLX983009:WLX983012 WVT983009:WVT983012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T65511:T65512 JP65511:JP65512 TL65511:TL65512 ADH65511:ADH65512 AND65511:AND65512 AWZ65511:AWZ65512 BGV65511:BGV65512 BQR65511:BQR65512 CAN65511:CAN65512 CKJ65511:CKJ65512 CUF65511:CUF65512 DEB65511:DEB65512 DNX65511:DNX65512 DXT65511:DXT65512 EHP65511:EHP65512 ERL65511:ERL65512 FBH65511:FBH65512 FLD65511:FLD65512 FUZ65511:FUZ65512 GEV65511:GEV65512 GOR65511:GOR65512 GYN65511:GYN65512 HIJ65511:HIJ65512 HSF65511:HSF65512 ICB65511:ICB65512 ILX65511:ILX65512 IVT65511:IVT65512 JFP65511:JFP65512 JPL65511:JPL65512 JZH65511:JZH65512 KJD65511:KJD65512 KSZ65511:KSZ65512 LCV65511:LCV65512 LMR65511:LMR65512 LWN65511:LWN65512 MGJ65511:MGJ65512 MQF65511:MQF65512 NAB65511:NAB65512 NJX65511:NJX65512 NTT65511:NTT65512 ODP65511:ODP65512 ONL65511:ONL65512 OXH65511:OXH65512 PHD65511:PHD65512 PQZ65511:PQZ65512 QAV65511:QAV65512 QKR65511:QKR65512 QUN65511:QUN65512 REJ65511:REJ65512 ROF65511:ROF65512 RYB65511:RYB65512 SHX65511:SHX65512 SRT65511:SRT65512 TBP65511:TBP65512 TLL65511:TLL65512 TVH65511:TVH65512 UFD65511:UFD65512 UOZ65511:UOZ65512 UYV65511:UYV65512 VIR65511:VIR65512 VSN65511:VSN65512 WCJ65511:WCJ65512 WMF65511:WMF65512 WWB65511:WWB65512 T131047:T131048 JP131047:JP131048 TL131047:TL131048 ADH131047:ADH131048 AND131047:AND131048 AWZ131047:AWZ131048 BGV131047:BGV131048 BQR131047:BQR131048 CAN131047:CAN131048 CKJ131047:CKJ131048 CUF131047:CUF131048 DEB131047:DEB131048 DNX131047:DNX131048 DXT131047:DXT131048 EHP131047:EHP131048 ERL131047:ERL131048 FBH131047:FBH131048 FLD131047:FLD131048 FUZ131047:FUZ131048 GEV131047:GEV131048 GOR131047:GOR131048 GYN131047:GYN131048 HIJ131047:HIJ131048 HSF131047:HSF131048 ICB131047:ICB131048 ILX131047:ILX131048 IVT131047:IVT131048 JFP131047:JFP131048 JPL131047:JPL131048 JZH131047:JZH131048 KJD131047:KJD131048 KSZ131047:KSZ131048 LCV131047:LCV131048 LMR131047:LMR131048 LWN131047:LWN131048 MGJ131047:MGJ131048 MQF131047:MQF131048 NAB131047:NAB131048 NJX131047:NJX131048 NTT131047:NTT131048 ODP131047:ODP131048 ONL131047:ONL131048 OXH131047:OXH131048 PHD131047:PHD131048 PQZ131047:PQZ131048 QAV131047:QAV131048 QKR131047:QKR131048 QUN131047:QUN131048 REJ131047:REJ131048 ROF131047:ROF131048 RYB131047:RYB131048 SHX131047:SHX131048 SRT131047:SRT131048 TBP131047:TBP131048 TLL131047:TLL131048 TVH131047:TVH131048 UFD131047:UFD131048 UOZ131047:UOZ131048 UYV131047:UYV131048 VIR131047:VIR131048 VSN131047:VSN131048 WCJ131047:WCJ131048 WMF131047:WMF131048 WWB131047:WWB131048 T196583:T196584 JP196583:JP196584 TL196583:TL196584 ADH196583:ADH196584 AND196583:AND196584 AWZ196583:AWZ196584 BGV196583:BGV196584 BQR196583:BQR196584 CAN196583:CAN196584 CKJ196583:CKJ196584 CUF196583:CUF196584 DEB196583:DEB196584 DNX196583:DNX196584 DXT196583:DXT196584 EHP196583:EHP196584 ERL196583:ERL196584 FBH196583:FBH196584 FLD196583:FLD196584 FUZ196583:FUZ196584 GEV196583:GEV196584 GOR196583:GOR196584 GYN196583:GYN196584 HIJ196583:HIJ196584 HSF196583:HSF196584 ICB196583:ICB196584 ILX196583:ILX196584 IVT196583:IVT196584 JFP196583:JFP196584 JPL196583:JPL196584 JZH196583:JZH196584 KJD196583:KJD196584 KSZ196583:KSZ196584 LCV196583:LCV196584 LMR196583:LMR196584 LWN196583:LWN196584 MGJ196583:MGJ196584 MQF196583:MQF196584 NAB196583:NAB196584 NJX196583:NJX196584 NTT196583:NTT196584 ODP196583:ODP196584 ONL196583:ONL196584 OXH196583:OXH196584 PHD196583:PHD196584 PQZ196583:PQZ196584 QAV196583:QAV196584 QKR196583:QKR196584 QUN196583:QUN196584 REJ196583:REJ196584 ROF196583:ROF196584 RYB196583:RYB196584 SHX196583:SHX196584 SRT196583:SRT196584 TBP196583:TBP196584 TLL196583:TLL196584 TVH196583:TVH196584 UFD196583:UFD196584 UOZ196583:UOZ196584 UYV196583:UYV196584 VIR196583:VIR196584 VSN196583:VSN196584 WCJ196583:WCJ196584 WMF196583:WMF196584 WWB196583:WWB196584 T262119:T262120 JP262119:JP262120 TL262119:TL262120 ADH262119:ADH262120 AND262119:AND262120 AWZ262119:AWZ262120 BGV262119:BGV262120 BQR262119:BQR262120 CAN262119:CAN262120 CKJ262119:CKJ262120 CUF262119:CUF262120 DEB262119:DEB262120 DNX262119:DNX262120 DXT262119:DXT262120 EHP262119:EHP262120 ERL262119:ERL262120 FBH262119:FBH262120 FLD262119:FLD262120 FUZ262119:FUZ262120 GEV262119:GEV262120 GOR262119:GOR262120 GYN262119:GYN262120 HIJ262119:HIJ262120 HSF262119:HSF262120 ICB262119:ICB262120 ILX262119:ILX262120 IVT262119:IVT262120 JFP262119:JFP262120 JPL262119:JPL262120 JZH262119:JZH262120 KJD262119:KJD262120 KSZ262119:KSZ262120 LCV262119:LCV262120 LMR262119:LMR262120 LWN262119:LWN262120 MGJ262119:MGJ262120 MQF262119:MQF262120 NAB262119:NAB262120 NJX262119:NJX262120 NTT262119:NTT262120 ODP262119:ODP262120 ONL262119:ONL262120 OXH262119:OXH262120 PHD262119:PHD262120 PQZ262119:PQZ262120 QAV262119:QAV262120 QKR262119:QKR262120 QUN262119:QUN262120 REJ262119:REJ262120 ROF262119:ROF262120 RYB262119:RYB262120 SHX262119:SHX262120 SRT262119:SRT262120 TBP262119:TBP262120 TLL262119:TLL262120 TVH262119:TVH262120 UFD262119:UFD262120 UOZ262119:UOZ262120 UYV262119:UYV262120 VIR262119:VIR262120 VSN262119:VSN262120 WCJ262119:WCJ262120 WMF262119:WMF262120 WWB262119:WWB262120 T327655:T327656 JP327655:JP327656 TL327655:TL327656 ADH327655:ADH327656 AND327655:AND327656 AWZ327655:AWZ327656 BGV327655:BGV327656 BQR327655:BQR327656 CAN327655:CAN327656 CKJ327655:CKJ327656 CUF327655:CUF327656 DEB327655:DEB327656 DNX327655:DNX327656 DXT327655:DXT327656 EHP327655:EHP327656 ERL327655:ERL327656 FBH327655:FBH327656 FLD327655:FLD327656 FUZ327655:FUZ327656 GEV327655:GEV327656 GOR327655:GOR327656 GYN327655:GYN327656 HIJ327655:HIJ327656 HSF327655:HSF327656 ICB327655:ICB327656 ILX327655:ILX327656 IVT327655:IVT327656 JFP327655:JFP327656 JPL327655:JPL327656 JZH327655:JZH327656 KJD327655:KJD327656 KSZ327655:KSZ327656 LCV327655:LCV327656 LMR327655:LMR327656 LWN327655:LWN327656 MGJ327655:MGJ327656 MQF327655:MQF327656 NAB327655:NAB327656 NJX327655:NJX327656 NTT327655:NTT327656 ODP327655:ODP327656 ONL327655:ONL327656 OXH327655:OXH327656 PHD327655:PHD327656 PQZ327655:PQZ327656 QAV327655:QAV327656 QKR327655:QKR327656 QUN327655:QUN327656 REJ327655:REJ327656 ROF327655:ROF327656 RYB327655:RYB327656 SHX327655:SHX327656 SRT327655:SRT327656 TBP327655:TBP327656 TLL327655:TLL327656 TVH327655:TVH327656 UFD327655:UFD327656 UOZ327655:UOZ327656 UYV327655:UYV327656 VIR327655:VIR327656 VSN327655:VSN327656 WCJ327655:WCJ327656 WMF327655:WMF327656 WWB327655:WWB327656 T393191:T393192 JP393191:JP393192 TL393191:TL393192 ADH393191:ADH393192 AND393191:AND393192 AWZ393191:AWZ393192 BGV393191:BGV393192 BQR393191:BQR393192 CAN393191:CAN393192 CKJ393191:CKJ393192 CUF393191:CUF393192 DEB393191:DEB393192 DNX393191:DNX393192 DXT393191:DXT393192 EHP393191:EHP393192 ERL393191:ERL393192 FBH393191:FBH393192 FLD393191:FLD393192 FUZ393191:FUZ393192 GEV393191:GEV393192 GOR393191:GOR393192 GYN393191:GYN393192 HIJ393191:HIJ393192 HSF393191:HSF393192 ICB393191:ICB393192 ILX393191:ILX393192 IVT393191:IVT393192 JFP393191:JFP393192 JPL393191:JPL393192 JZH393191:JZH393192 KJD393191:KJD393192 KSZ393191:KSZ393192 LCV393191:LCV393192 LMR393191:LMR393192 LWN393191:LWN393192 MGJ393191:MGJ393192 MQF393191:MQF393192 NAB393191:NAB393192 NJX393191:NJX393192 NTT393191:NTT393192 ODP393191:ODP393192 ONL393191:ONL393192 OXH393191:OXH393192 PHD393191:PHD393192 PQZ393191:PQZ393192 QAV393191:QAV393192 QKR393191:QKR393192 QUN393191:QUN393192 REJ393191:REJ393192 ROF393191:ROF393192 RYB393191:RYB393192 SHX393191:SHX393192 SRT393191:SRT393192 TBP393191:TBP393192 TLL393191:TLL393192 TVH393191:TVH393192 UFD393191:UFD393192 UOZ393191:UOZ393192 UYV393191:UYV393192 VIR393191:VIR393192 VSN393191:VSN393192 WCJ393191:WCJ393192 WMF393191:WMF393192 WWB393191:WWB393192 T458727:T458728 JP458727:JP458728 TL458727:TL458728 ADH458727:ADH458728 AND458727:AND458728 AWZ458727:AWZ458728 BGV458727:BGV458728 BQR458727:BQR458728 CAN458727:CAN458728 CKJ458727:CKJ458728 CUF458727:CUF458728 DEB458727:DEB458728 DNX458727:DNX458728 DXT458727:DXT458728 EHP458727:EHP458728 ERL458727:ERL458728 FBH458727:FBH458728 FLD458727:FLD458728 FUZ458727:FUZ458728 GEV458727:GEV458728 GOR458727:GOR458728 GYN458727:GYN458728 HIJ458727:HIJ458728 HSF458727:HSF458728 ICB458727:ICB458728 ILX458727:ILX458728 IVT458727:IVT458728 JFP458727:JFP458728 JPL458727:JPL458728 JZH458727:JZH458728 KJD458727:KJD458728 KSZ458727:KSZ458728 LCV458727:LCV458728 LMR458727:LMR458728 LWN458727:LWN458728 MGJ458727:MGJ458728 MQF458727:MQF458728 NAB458727:NAB458728 NJX458727:NJX458728 NTT458727:NTT458728 ODP458727:ODP458728 ONL458727:ONL458728 OXH458727:OXH458728 PHD458727:PHD458728 PQZ458727:PQZ458728 QAV458727:QAV458728 QKR458727:QKR458728 QUN458727:QUN458728 REJ458727:REJ458728 ROF458727:ROF458728 RYB458727:RYB458728 SHX458727:SHX458728 SRT458727:SRT458728 TBP458727:TBP458728 TLL458727:TLL458728 TVH458727:TVH458728 UFD458727:UFD458728 UOZ458727:UOZ458728 UYV458727:UYV458728 VIR458727:VIR458728 VSN458727:VSN458728 WCJ458727:WCJ458728 WMF458727:WMF458728 WWB458727:WWB458728 T524263:T524264 JP524263:JP524264 TL524263:TL524264 ADH524263:ADH524264 AND524263:AND524264 AWZ524263:AWZ524264 BGV524263:BGV524264 BQR524263:BQR524264 CAN524263:CAN524264 CKJ524263:CKJ524264 CUF524263:CUF524264 DEB524263:DEB524264 DNX524263:DNX524264 DXT524263:DXT524264 EHP524263:EHP524264 ERL524263:ERL524264 FBH524263:FBH524264 FLD524263:FLD524264 FUZ524263:FUZ524264 GEV524263:GEV524264 GOR524263:GOR524264 GYN524263:GYN524264 HIJ524263:HIJ524264 HSF524263:HSF524264 ICB524263:ICB524264 ILX524263:ILX524264 IVT524263:IVT524264 JFP524263:JFP524264 JPL524263:JPL524264 JZH524263:JZH524264 KJD524263:KJD524264 KSZ524263:KSZ524264 LCV524263:LCV524264 LMR524263:LMR524264 LWN524263:LWN524264 MGJ524263:MGJ524264 MQF524263:MQF524264 NAB524263:NAB524264 NJX524263:NJX524264 NTT524263:NTT524264 ODP524263:ODP524264 ONL524263:ONL524264 OXH524263:OXH524264 PHD524263:PHD524264 PQZ524263:PQZ524264 QAV524263:QAV524264 QKR524263:QKR524264 QUN524263:QUN524264 REJ524263:REJ524264 ROF524263:ROF524264 RYB524263:RYB524264 SHX524263:SHX524264 SRT524263:SRT524264 TBP524263:TBP524264 TLL524263:TLL524264 TVH524263:TVH524264 UFD524263:UFD524264 UOZ524263:UOZ524264 UYV524263:UYV524264 VIR524263:VIR524264 VSN524263:VSN524264 WCJ524263:WCJ524264 WMF524263:WMF524264 WWB524263:WWB524264 T589799:T589800 JP589799:JP589800 TL589799:TL589800 ADH589799:ADH589800 AND589799:AND589800 AWZ589799:AWZ589800 BGV589799:BGV589800 BQR589799:BQR589800 CAN589799:CAN589800 CKJ589799:CKJ589800 CUF589799:CUF589800 DEB589799:DEB589800 DNX589799:DNX589800 DXT589799:DXT589800 EHP589799:EHP589800 ERL589799:ERL589800 FBH589799:FBH589800 FLD589799:FLD589800 FUZ589799:FUZ589800 GEV589799:GEV589800 GOR589799:GOR589800 GYN589799:GYN589800 HIJ589799:HIJ589800 HSF589799:HSF589800 ICB589799:ICB589800 ILX589799:ILX589800 IVT589799:IVT589800 JFP589799:JFP589800 JPL589799:JPL589800 JZH589799:JZH589800 KJD589799:KJD589800 KSZ589799:KSZ589800 LCV589799:LCV589800 LMR589799:LMR589800 LWN589799:LWN589800 MGJ589799:MGJ589800 MQF589799:MQF589800 NAB589799:NAB589800 NJX589799:NJX589800 NTT589799:NTT589800 ODP589799:ODP589800 ONL589799:ONL589800 OXH589799:OXH589800 PHD589799:PHD589800 PQZ589799:PQZ589800 QAV589799:QAV589800 QKR589799:QKR589800 QUN589799:QUN589800 REJ589799:REJ589800 ROF589799:ROF589800 RYB589799:RYB589800 SHX589799:SHX589800 SRT589799:SRT589800 TBP589799:TBP589800 TLL589799:TLL589800 TVH589799:TVH589800 UFD589799:UFD589800 UOZ589799:UOZ589800 UYV589799:UYV589800 VIR589799:VIR589800 VSN589799:VSN589800 WCJ589799:WCJ589800 WMF589799:WMF589800 WWB589799:WWB589800 T655335:T655336 JP655335:JP655336 TL655335:TL655336 ADH655335:ADH655336 AND655335:AND655336 AWZ655335:AWZ655336 BGV655335:BGV655336 BQR655335:BQR655336 CAN655335:CAN655336 CKJ655335:CKJ655336 CUF655335:CUF655336 DEB655335:DEB655336 DNX655335:DNX655336 DXT655335:DXT655336 EHP655335:EHP655336 ERL655335:ERL655336 FBH655335:FBH655336 FLD655335:FLD655336 FUZ655335:FUZ655336 GEV655335:GEV655336 GOR655335:GOR655336 GYN655335:GYN655336 HIJ655335:HIJ655336 HSF655335:HSF655336 ICB655335:ICB655336 ILX655335:ILX655336 IVT655335:IVT655336 JFP655335:JFP655336 JPL655335:JPL655336 JZH655335:JZH655336 KJD655335:KJD655336 KSZ655335:KSZ655336 LCV655335:LCV655336 LMR655335:LMR655336 LWN655335:LWN655336 MGJ655335:MGJ655336 MQF655335:MQF655336 NAB655335:NAB655336 NJX655335:NJX655336 NTT655335:NTT655336 ODP655335:ODP655336 ONL655335:ONL655336 OXH655335:OXH655336 PHD655335:PHD655336 PQZ655335:PQZ655336 QAV655335:QAV655336 QKR655335:QKR655336 QUN655335:QUN655336 REJ655335:REJ655336 ROF655335:ROF655336 RYB655335:RYB655336 SHX655335:SHX655336 SRT655335:SRT655336 TBP655335:TBP655336 TLL655335:TLL655336 TVH655335:TVH655336 UFD655335:UFD655336 UOZ655335:UOZ655336 UYV655335:UYV655336 VIR655335:VIR655336 VSN655335:VSN655336 WCJ655335:WCJ655336 WMF655335:WMF655336 WWB655335:WWB655336 T720871:T720872 JP720871:JP720872 TL720871:TL720872 ADH720871:ADH720872 AND720871:AND720872 AWZ720871:AWZ720872 BGV720871:BGV720872 BQR720871:BQR720872 CAN720871:CAN720872 CKJ720871:CKJ720872 CUF720871:CUF720872 DEB720871:DEB720872 DNX720871:DNX720872 DXT720871:DXT720872 EHP720871:EHP720872 ERL720871:ERL720872 FBH720871:FBH720872 FLD720871:FLD720872 FUZ720871:FUZ720872 GEV720871:GEV720872 GOR720871:GOR720872 GYN720871:GYN720872 HIJ720871:HIJ720872 HSF720871:HSF720872 ICB720871:ICB720872 ILX720871:ILX720872 IVT720871:IVT720872 JFP720871:JFP720872 JPL720871:JPL720872 JZH720871:JZH720872 KJD720871:KJD720872 KSZ720871:KSZ720872 LCV720871:LCV720872 LMR720871:LMR720872 LWN720871:LWN720872 MGJ720871:MGJ720872 MQF720871:MQF720872 NAB720871:NAB720872 NJX720871:NJX720872 NTT720871:NTT720872 ODP720871:ODP720872 ONL720871:ONL720872 OXH720871:OXH720872 PHD720871:PHD720872 PQZ720871:PQZ720872 QAV720871:QAV720872 QKR720871:QKR720872 QUN720871:QUN720872 REJ720871:REJ720872 ROF720871:ROF720872 RYB720871:RYB720872 SHX720871:SHX720872 SRT720871:SRT720872 TBP720871:TBP720872 TLL720871:TLL720872 TVH720871:TVH720872 UFD720871:UFD720872 UOZ720871:UOZ720872 UYV720871:UYV720872 VIR720871:VIR720872 VSN720871:VSN720872 WCJ720871:WCJ720872 WMF720871:WMF720872 WWB720871:WWB720872 T786407:T786408 JP786407:JP786408 TL786407:TL786408 ADH786407:ADH786408 AND786407:AND786408 AWZ786407:AWZ786408 BGV786407:BGV786408 BQR786407:BQR786408 CAN786407:CAN786408 CKJ786407:CKJ786408 CUF786407:CUF786408 DEB786407:DEB786408 DNX786407:DNX786408 DXT786407:DXT786408 EHP786407:EHP786408 ERL786407:ERL786408 FBH786407:FBH786408 FLD786407:FLD786408 FUZ786407:FUZ786408 GEV786407:GEV786408 GOR786407:GOR786408 GYN786407:GYN786408 HIJ786407:HIJ786408 HSF786407:HSF786408 ICB786407:ICB786408 ILX786407:ILX786408 IVT786407:IVT786408 JFP786407:JFP786408 JPL786407:JPL786408 JZH786407:JZH786408 KJD786407:KJD786408 KSZ786407:KSZ786408 LCV786407:LCV786408 LMR786407:LMR786408 LWN786407:LWN786408 MGJ786407:MGJ786408 MQF786407:MQF786408 NAB786407:NAB786408 NJX786407:NJX786408 NTT786407:NTT786408 ODP786407:ODP786408 ONL786407:ONL786408 OXH786407:OXH786408 PHD786407:PHD786408 PQZ786407:PQZ786408 QAV786407:QAV786408 QKR786407:QKR786408 QUN786407:QUN786408 REJ786407:REJ786408 ROF786407:ROF786408 RYB786407:RYB786408 SHX786407:SHX786408 SRT786407:SRT786408 TBP786407:TBP786408 TLL786407:TLL786408 TVH786407:TVH786408 UFD786407:UFD786408 UOZ786407:UOZ786408 UYV786407:UYV786408 VIR786407:VIR786408 VSN786407:VSN786408 WCJ786407:WCJ786408 WMF786407:WMF786408 WWB786407:WWB786408 T851943:T851944 JP851943:JP851944 TL851943:TL851944 ADH851943:ADH851944 AND851943:AND851944 AWZ851943:AWZ851944 BGV851943:BGV851944 BQR851943:BQR851944 CAN851943:CAN851944 CKJ851943:CKJ851944 CUF851943:CUF851944 DEB851943:DEB851944 DNX851943:DNX851944 DXT851943:DXT851944 EHP851943:EHP851944 ERL851943:ERL851944 FBH851943:FBH851944 FLD851943:FLD851944 FUZ851943:FUZ851944 GEV851943:GEV851944 GOR851943:GOR851944 GYN851943:GYN851944 HIJ851943:HIJ851944 HSF851943:HSF851944 ICB851943:ICB851944 ILX851943:ILX851944 IVT851943:IVT851944 JFP851943:JFP851944 JPL851943:JPL851944 JZH851943:JZH851944 KJD851943:KJD851944 KSZ851943:KSZ851944 LCV851943:LCV851944 LMR851943:LMR851944 LWN851943:LWN851944 MGJ851943:MGJ851944 MQF851943:MQF851944 NAB851943:NAB851944 NJX851943:NJX851944 NTT851943:NTT851944 ODP851943:ODP851944 ONL851943:ONL851944 OXH851943:OXH851944 PHD851943:PHD851944 PQZ851943:PQZ851944 QAV851943:QAV851944 QKR851943:QKR851944 QUN851943:QUN851944 REJ851943:REJ851944 ROF851943:ROF851944 RYB851943:RYB851944 SHX851943:SHX851944 SRT851943:SRT851944 TBP851943:TBP851944 TLL851943:TLL851944 TVH851943:TVH851944 UFD851943:UFD851944 UOZ851943:UOZ851944 UYV851943:UYV851944 VIR851943:VIR851944 VSN851943:VSN851944 WCJ851943:WCJ851944 WMF851943:WMF851944 WWB851943:WWB851944 T917479:T917480 JP917479:JP917480 TL917479:TL917480 ADH917479:ADH917480 AND917479:AND917480 AWZ917479:AWZ917480 BGV917479:BGV917480 BQR917479:BQR917480 CAN917479:CAN917480 CKJ917479:CKJ917480 CUF917479:CUF917480 DEB917479:DEB917480 DNX917479:DNX917480 DXT917479:DXT917480 EHP917479:EHP917480 ERL917479:ERL917480 FBH917479:FBH917480 FLD917479:FLD917480 FUZ917479:FUZ917480 GEV917479:GEV917480 GOR917479:GOR917480 GYN917479:GYN917480 HIJ917479:HIJ917480 HSF917479:HSF917480 ICB917479:ICB917480 ILX917479:ILX917480 IVT917479:IVT917480 JFP917479:JFP917480 JPL917479:JPL917480 JZH917479:JZH917480 KJD917479:KJD917480 KSZ917479:KSZ917480 LCV917479:LCV917480 LMR917479:LMR917480 LWN917479:LWN917480 MGJ917479:MGJ917480 MQF917479:MQF917480 NAB917479:NAB917480 NJX917479:NJX917480 NTT917479:NTT917480 ODP917479:ODP917480 ONL917479:ONL917480 OXH917479:OXH917480 PHD917479:PHD917480 PQZ917479:PQZ917480 QAV917479:QAV917480 QKR917479:QKR917480 QUN917479:QUN917480 REJ917479:REJ917480 ROF917479:ROF917480 RYB917479:RYB917480 SHX917479:SHX917480 SRT917479:SRT917480 TBP917479:TBP917480 TLL917479:TLL917480 TVH917479:TVH917480 UFD917479:UFD917480 UOZ917479:UOZ917480 UYV917479:UYV917480 VIR917479:VIR917480 VSN917479:VSN917480 WCJ917479:WCJ917480 WMF917479:WMF917480 WWB917479:WWB917480 T983015:T983016 JP983015:JP983016 TL983015:TL983016 ADH983015:ADH983016 AND983015:AND983016 AWZ983015:AWZ983016 BGV983015:BGV983016 BQR983015:BQR983016 CAN983015:CAN983016 CKJ983015:CKJ983016 CUF983015:CUF983016 DEB983015:DEB983016 DNX983015:DNX983016 DXT983015:DXT983016 EHP983015:EHP983016 ERL983015:ERL983016 FBH983015:FBH983016 FLD983015:FLD983016 FUZ983015:FUZ983016 GEV983015:GEV983016 GOR983015:GOR983016 GYN983015:GYN983016 HIJ983015:HIJ983016 HSF983015:HSF983016 ICB983015:ICB983016 ILX983015:ILX983016 IVT983015:IVT983016 JFP983015:JFP983016 JPL983015:JPL983016 JZH983015:JZH983016 KJD983015:KJD983016 KSZ983015:KSZ983016 LCV983015:LCV983016 LMR983015:LMR983016 LWN983015:LWN983016 MGJ983015:MGJ983016 MQF983015:MQF983016 NAB983015:NAB983016 NJX983015:NJX983016 NTT983015:NTT983016 ODP983015:ODP983016 ONL983015:ONL983016 OXH983015:OXH983016 PHD983015:PHD983016 PQZ983015:PQZ983016 QAV983015:QAV983016 QKR983015:QKR983016 QUN983015:QUN983016 REJ983015:REJ983016 ROF983015:ROF983016 RYB983015:RYB983016 SHX983015:SHX983016 SRT983015:SRT983016 TBP983015:TBP983016 TLL983015:TLL983016 TVH983015:TVH983016 UFD983015:UFD983016 UOZ983015:UOZ983016 UYV983015:UYV983016 VIR983015:VIR983016 VSN983015:VSN983016 WCJ983015:WCJ983016 WMF983015:WMF983016 WWB983015:WWB983016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O65507 JK65507 TG65507 ADC65507 AMY65507 AWU65507 BGQ65507 BQM65507 CAI65507 CKE65507 CUA65507 DDW65507 DNS65507 DXO65507 EHK65507 ERG65507 FBC65507 FKY65507 FUU65507 GEQ65507 GOM65507 GYI65507 HIE65507 HSA65507 IBW65507 ILS65507 IVO65507 JFK65507 JPG65507 JZC65507 KIY65507 KSU65507 LCQ65507 LMM65507 LWI65507 MGE65507 MQA65507 MZW65507 NJS65507 NTO65507 ODK65507 ONG65507 OXC65507 PGY65507 PQU65507 QAQ65507 QKM65507 QUI65507 REE65507 ROA65507 RXW65507 SHS65507 SRO65507 TBK65507 TLG65507 TVC65507 UEY65507 UOU65507 UYQ65507 VIM65507 VSI65507 WCE65507 WMA65507 WVW65507 O131043 JK131043 TG131043 ADC131043 AMY131043 AWU131043 BGQ131043 BQM131043 CAI131043 CKE131043 CUA131043 DDW131043 DNS131043 DXO131043 EHK131043 ERG131043 FBC131043 FKY131043 FUU131043 GEQ131043 GOM131043 GYI131043 HIE131043 HSA131043 IBW131043 ILS131043 IVO131043 JFK131043 JPG131043 JZC131043 KIY131043 KSU131043 LCQ131043 LMM131043 LWI131043 MGE131043 MQA131043 MZW131043 NJS131043 NTO131043 ODK131043 ONG131043 OXC131043 PGY131043 PQU131043 QAQ131043 QKM131043 QUI131043 REE131043 ROA131043 RXW131043 SHS131043 SRO131043 TBK131043 TLG131043 TVC131043 UEY131043 UOU131043 UYQ131043 VIM131043 VSI131043 WCE131043 WMA131043 WVW131043 O196579 JK196579 TG196579 ADC196579 AMY196579 AWU196579 BGQ196579 BQM196579 CAI196579 CKE196579 CUA196579 DDW196579 DNS196579 DXO196579 EHK196579 ERG196579 FBC196579 FKY196579 FUU196579 GEQ196579 GOM196579 GYI196579 HIE196579 HSA196579 IBW196579 ILS196579 IVO196579 JFK196579 JPG196579 JZC196579 KIY196579 KSU196579 LCQ196579 LMM196579 LWI196579 MGE196579 MQA196579 MZW196579 NJS196579 NTO196579 ODK196579 ONG196579 OXC196579 PGY196579 PQU196579 QAQ196579 QKM196579 QUI196579 REE196579 ROA196579 RXW196579 SHS196579 SRO196579 TBK196579 TLG196579 TVC196579 UEY196579 UOU196579 UYQ196579 VIM196579 VSI196579 WCE196579 WMA196579 WVW196579 O262115 JK262115 TG262115 ADC262115 AMY262115 AWU262115 BGQ262115 BQM262115 CAI262115 CKE262115 CUA262115 DDW262115 DNS262115 DXO262115 EHK262115 ERG262115 FBC262115 FKY262115 FUU262115 GEQ262115 GOM262115 GYI262115 HIE262115 HSA262115 IBW262115 ILS262115 IVO262115 JFK262115 JPG262115 JZC262115 KIY262115 KSU262115 LCQ262115 LMM262115 LWI262115 MGE262115 MQA262115 MZW262115 NJS262115 NTO262115 ODK262115 ONG262115 OXC262115 PGY262115 PQU262115 QAQ262115 QKM262115 QUI262115 REE262115 ROA262115 RXW262115 SHS262115 SRO262115 TBK262115 TLG262115 TVC262115 UEY262115 UOU262115 UYQ262115 VIM262115 VSI262115 WCE262115 WMA262115 WVW262115 O327651 JK327651 TG327651 ADC327651 AMY327651 AWU327651 BGQ327651 BQM327651 CAI327651 CKE327651 CUA327651 DDW327651 DNS327651 DXO327651 EHK327651 ERG327651 FBC327651 FKY327651 FUU327651 GEQ327651 GOM327651 GYI327651 HIE327651 HSA327651 IBW327651 ILS327651 IVO327651 JFK327651 JPG327651 JZC327651 KIY327651 KSU327651 LCQ327651 LMM327651 LWI327651 MGE327651 MQA327651 MZW327651 NJS327651 NTO327651 ODK327651 ONG327651 OXC327651 PGY327651 PQU327651 QAQ327651 QKM327651 QUI327651 REE327651 ROA327651 RXW327651 SHS327651 SRO327651 TBK327651 TLG327651 TVC327651 UEY327651 UOU327651 UYQ327651 VIM327651 VSI327651 WCE327651 WMA327651 WVW327651 O393187 JK393187 TG393187 ADC393187 AMY393187 AWU393187 BGQ393187 BQM393187 CAI393187 CKE393187 CUA393187 DDW393187 DNS393187 DXO393187 EHK393187 ERG393187 FBC393187 FKY393187 FUU393187 GEQ393187 GOM393187 GYI393187 HIE393187 HSA393187 IBW393187 ILS393187 IVO393187 JFK393187 JPG393187 JZC393187 KIY393187 KSU393187 LCQ393187 LMM393187 LWI393187 MGE393187 MQA393187 MZW393187 NJS393187 NTO393187 ODK393187 ONG393187 OXC393187 PGY393187 PQU393187 QAQ393187 QKM393187 QUI393187 REE393187 ROA393187 RXW393187 SHS393187 SRO393187 TBK393187 TLG393187 TVC393187 UEY393187 UOU393187 UYQ393187 VIM393187 VSI393187 WCE393187 WMA393187 WVW393187 O458723 JK458723 TG458723 ADC458723 AMY458723 AWU458723 BGQ458723 BQM458723 CAI458723 CKE458723 CUA458723 DDW458723 DNS458723 DXO458723 EHK458723 ERG458723 FBC458723 FKY458723 FUU458723 GEQ458723 GOM458723 GYI458723 HIE458723 HSA458723 IBW458723 ILS458723 IVO458723 JFK458723 JPG458723 JZC458723 KIY458723 KSU458723 LCQ458723 LMM458723 LWI458723 MGE458723 MQA458723 MZW458723 NJS458723 NTO458723 ODK458723 ONG458723 OXC458723 PGY458723 PQU458723 QAQ458723 QKM458723 QUI458723 REE458723 ROA458723 RXW458723 SHS458723 SRO458723 TBK458723 TLG458723 TVC458723 UEY458723 UOU458723 UYQ458723 VIM458723 VSI458723 WCE458723 WMA458723 WVW458723 O524259 JK524259 TG524259 ADC524259 AMY524259 AWU524259 BGQ524259 BQM524259 CAI524259 CKE524259 CUA524259 DDW524259 DNS524259 DXO524259 EHK524259 ERG524259 FBC524259 FKY524259 FUU524259 GEQ524259 GOM524259 GYI524259 HIE524259 HSA524259 IBW524259 ILS524259 IVO524259 JFK524259 JPG524259 JZC524259 KIY524259 KSU524259 LCQ524259 LMM524259 LWI524259 MGE524259 MQA524259 MZW524259 NJS524259 NTO524259 ODK524259 ONG524259 OXC524259 PGY524259 PQU524259 QAQ524259 QKM524259 QUI524259 REE524259 ROA524259 RXW524259 SHS524259 SRO524259 TBK524259 TLG524259 TVC524259 UEY524259 UOU524259 UYQ524259 VIM524259 VSI524259 WCE524259 WMA524259 WVW524259 O589795 JK589795 TG589795 ADC589795 AMY589795 AWU589795 BGQ589795 BQM589795 CAI589795 CKE589795 CUA589795 DDW589795 DNS589795 DXO589795 EHK589795 ERG589795 FBC589795 FKY589795 FUU589795 GEQ589795 GOM589795 GYI589795 HIE589795 HSA589795 IBW589795 ILS589795 IVO589795 JFK589795 JPG589795 JZC589795 KIY589795 KSU589795 LCQ589795 LMM589795 LWI589795 MGE589795 MQA589795 MZW589795 NJS589795 NTO589795 ODK589795 ONG589795 OXC589795 PGY589795 PQU589795 QAQ589795 QKM589795 QUI589795 REE589795 ROA589795 RXW589795 SHS589795 SRO589795 TBK589795 TLG589795 TVC589795 UEY589795 UOU589795 UYQ589795 VIM589795 VSI589795 WCE589795 WMA589795 WVW589795 O655331 JK655331 TG655331 ADC655331 AMY655331 AWU655331 BGQ655331 BQM655331 CAI655331 CKE655331 CUA655331 DDW655331 DNS655331 DXO655331 EHK655331 ERG655331 FBC655331 FKY655331 FUU655331 GEQ655331 GOM655331 GYI655331 HIE655331 HSA655331 IBW655331 ILS655331 IVO655331 JFK655331 JPG655331 JZC655331 KIY655331 KSU655331 LCQ655331 LMM655331 LWI655331 MGE655331 MQA655331 MZW655331 NJS655331 NTO655331 ODK655331 ONG655331 OXC655331 PGY655331 PQU655331 QAQ655331 QKM655331 QUI655331 REE655331 ROA655331 RXW655331 SHS655331 SRO655331 TBK655331 TLG655331 TVC655331 UEY655331 UOU655331 UYQ655331 VIM655331 VSI655331 WCE655331 WMA655331 WVW655331 O720867 JK720867 TG720867 ADC720867 AMY720867 AWU720867 BGQ720867 BQM720867 CAI720867 CKE720867 CUA720867 DDW720867 DNS720867 DXO720867 EHK720867 ERG720867 FBC720867 FKY720867 FUU720867 GEQ720867 GOM720867 GYI720867 HIE720867 HSA720867 IBW720867 ILS720867 IVO720867 JFK720867 JPG720867 JZC720867 KIY720867 KSU720867 LCQ720867 LMM720867 LWI720867 MGE720867 MQA720867 MZW720867 NJS720867 NTO720867 ODK720867 ONG720867 OXC720867 PGY720867 PQU720867 QAQ720867 QKM720867 QUI720867 REE720867 ROA720867 RXW720867 SHS720867 SRO720867 TBK720867 TLG720867 TVC720867 UEY720867 UOU720867 UYQ720867 VIM720867 VSI720867 WCE720867 WMA720867 WVW720867 O786403 JK786403 TG786403 ADC786403 AMY786403 AWU786403 BGQ786403 BQM786403 CAI786403 CKE786403 CUA786403 DDW786403 DNS786403 DXO786403 EHK786403 ERG786403 FBC786403 FKY786403 FUU786403 GEQ786403 GOM786403 GYI786403 HIE786403 HSA786403 IBW786403 ILS786403 IVO786403 JFK786403 JPG786403 JZC786403 KIY786403 KSU786403 LCQ786403 LMM786403 LWI786403 MGE786403 MQA786403 MZW786403 NJS786403 NTO786403 ODK786403 ONG786403 OXC786403 PGY786403 PQU786403 QAQ786403 QKM786403 QUI786403 REE786403 ROA786403 RXW786403 SHS786403 SRO786403 TBK786403 TLG786403 TVC786403 UEY786403 UOU786403 UYQ786403 VIM786403 VSI786403 WCE786403 WMA786403 WVW786403 O851939 JK851939 TG851939 ADC851939 AMY851939 AWU851939 BGQ851939 BQM851939 CAI851939 CKE851939 CUA851939 DDW851939 DNS851939 DXO851939 EHK851939 ERG851939 FBC851939 FKY851939 FUU851939 GEQ851939 GOM851939 GYI851939 HIE851939 HSA851939 IBW851939 ILS851939 IVO851939 JFK851939 JPG851939 JZC851939 KIY851939 KSU851939 LCQ851939 LMM851939 LWI851939 MGE851939 MQA851939 MZW851939 NJS851939 NTO851939 ODK851939 ONG851939 OXC851939 PGY851939 PQU851939 QAQ851939 QKM851939 QUI851939 REE851939 ROA851939 RXW851939 SHS851939 SRO851939 TBK851939 TLG851939 TVC851939 UEY851939 UOU851939 UYQ851939 VIM851939 VSI851939 WCE851939 WMA851939 WVW851939 O917475 JK917475 TG917475 ADC917475 AMY917475 AWU917475 BGQ917475 BQM917475 CAI917475 CKE917475 CUA917475 DDW917475 DNS917475 DXO917475 EHK917475 ERG917475 FBC917475 FKY917475 FUU917475 GEQ917475 GOM917475 GYI917475 HIE917475 HSA917475 IBW917475 ILS917475 IVO917475 JFK917475 JPG917475 JZC917475 KIY917475 KSU917475 LCQ917475 LMM917475 LWI917475 MGE917475 MQA917475 MZW917475 NJS917475 NTO917475 ODK917475 ONG917475 OXC917475 PGY917475 PQU917475 QAQ917475 QKM917475 QUI917475 REE917475 ROA917475 RXW917475 SHS917475 SRO917475 TBK917475 TLG917475 TVC917475 UEY917475 UOU917475 UYQ917475 VIM917475 VSI917475 WCE917475 WMA917475 WVW917475 O983011 JK983011 TG983011 ADC983011 AMY983011 AWU983011 BGQ983011 BQM983011 CAI983011 CKE983011 CUA983011 DDW983011 DNS983011 DXO983011 EHK983011 ERG983011 FBC983011 FKY983011 FUU983011 GEQ983011 GOM983011 GYI983011 HIE983011 HSA983011 IBW983011 ILS983011 IVO983011 JFK983011 JPG983011 JZC983011 KIY983011 KSU983011 LCQ983011 LMM983011 LWI983011 MGE983011 MQA983011 MZW983011 NJS983011 NTO983011 ODK983011 ONG983011 OXC983011 PGY983011 PQU983011 QAQ983011 QKM983011 QUI983011 REE983011 ROA983011 RXW983011 SHS983011 SRO983011 TBK983011 TLG983011 TVC983011 UEY983011 UOU983011 UYQ983011 VIM983011 VSI983011 WCE983011 WMA983011 WVW983011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M65509 JI65509 TE65509 ADA65509 AMW65509 AWS65509 BGO65509 BQK65509 CAG65509 CKC65509 CTY65509 DDU65509 DNQ65509 DXM65509 EHI65509 ERE65509 FBA65509 FKW65509 FUS65509 GEO65509 GOK65509 GYG65509 HIC65509 HRY65509 IBU65509 ILQ65509 IVM65509 JFI65509 JPE65509 JZA65509 KIW65509 KSS65509 LCO65509 LMK65509 LWG65509 MGC65509 MPY65509 MZU65509 NJQ65509 NTM65509 ODI65509 ONE65509 OXA65509 PGW65509 PQS65509 QAO65509 QKK65509 QUG65509 REC65509 RNY65509 RXU65509 SHQ65509 SRM65509 TBI65509 TLE65509 TVA65509 UEW65509 UOS65509 UYO65509 VIK65509 VSG65509 WCC65509 WLY65509 WVU65509 M131045 JI131045 TE131045 ADA131045 AMW131045 AWS131045 BGO131045 BQK131045 CAG131045 CKC131045 CTY131045 DDU131045 DNQ131045 DXM131045 EHI131045 ERE131045 FBA131045 FKW131045 FUS131045 GEO131045 GOK131045 GYG131045 HIC131045 HRY131045 IBU131045 ILQ131045 IVM131045 JFI131045 JPE131045 JZA131045 KIW131045 KSS131045 LCO131045 LMK131045 LWG131045 MGC131045 MPY131045 MZU131045 NJQ131045 NTM131045 ODI131045 ONE131045 OXA131045 PGW131045 PQS131045 QAO131045 QKK131045 QUG131045 REC131045 RNY131045 RXU131045 SHQ131045 SRM131045 TBI131045 TLE131045 TVA131045 UEW131045 UOS131045 UYO131045 VIK131045 VSG131045 WCC131045 WLY131045 WVU131045 M196581 JI196581 TE196581 ADA196581 AMW196581 AWS196581 BGO196581 BQK196581 CAG196581 CKC196581 CTY196581 DDU196581 DNQ196581 DXM196581 EHI196581 ERE196581 FBA196581 FKW196581 FUS196581 GEO196581 GOK196581 GYG196581 HIC196581 HRY196581 IBU196581 ILQ196581 IVM196581 JFI196581 JPE196581 JZA196581 KIW196581 KSS196581 LCO196581 LMK196581 LWG196581 MGC196581 MPY196581 MZU196581 NJQ196581 NTM196581 ODI196581 ONE196581 OXA196581 PGW196581 PQS196581 QAO196581 QKK196581 QUG196581 REC196581 RNY196581 RXU196581 SHQ196581 SRM196581 TBI196581 TLE196581 TVA196581 UEW196581 UOS196581 UYO196581 VIK196581 VSG196581 WCC196581 WLY196581 WVU196581 M262117 JI262117 TE262117 ADA262117 AMW262117 AWS262117 BGO262117 BQK262117 CAG262117 CKC262117 CTY262117 DDU262117 DNQ262117 DXM262117 EHI262117 ERE262117 FBA262117 FKW262117 FUS262117 GEO262117 GOK262117 GYG262117 HIC262117 HRY262117 IBU262117 ILQ262117 IVM262117 JFI262117 JPE262117 JZA262117 KIW262117 KSS262117 LCO262117 LMK262117 LWG262117 MGC262117 MPY262117 MZU262117 NJQ262117 NTM262117 ODI262117 ONE262117 OXA262117 PGW262117 PQS262117 QAO262117 QKK262117 QUG262117 REC262117 RNY262117 RXU262117 SHQ262117 SRM262117 TBI262117 TLE262117 TVA262117 UEW262117 UOS262117 UYO262117 VIK262117 VSG262117 WCC262117 WLY262117 WVU262117 M327653 JI327653 TE327653 ADA327653 AMW327653 AWS327653 BGO327653 BQK327653 CAG327653 CKC327653 CTY327653 DDU327653 DNQ327653 DXM327653 EHI327653 ERE327653 FBA327653 FKW327653 FUS327653 GEO327653 GOK327653 GYG327653 HIC327653 HRY327653 IBU327653 ILQ327653 IVM327653 JFI327653 JPE327653 JZA327653 KIW327653 KSS327653 LCO327653 LMK327653 LWG327653 MGC327653 MPY327653 MZU327653 NJQ327653 NTM327653 ODI327653 ONE327653 OXA327653 PGW327653 PQS327653 QAO327653 QKK327653 QUG327653 REC327653 RNY327653 RXU327653 SHQ327653 SRM327653 TBI327653 TLE327653 TVA327653 UEW327653 UOS327653 UYO327653 VIK327653 VSG327653 WCC327653 WLY327653 WVU327653 M393189 JI393189 TE393189 ADA393189 AMW393189 AWS393189 BGO393189 BQK393189 CAG393189 CKC393189 CTY393189 DDU393189 DNQ393189 DXM393189 EHI393189 ERE393189 FBA393189 FKW393189 FUS393189 GEO393189 GOK393189 GYG393189 HIC393189 HRY393189 IBU393189 ILQ393189 IVM393189 JFI393189 JPE393189 JZA393189 KIW393189 KSS393189 LCO393189 LMK393189 LWG393189 MGC393189 MPY393189 MZU393189 NJQ393189 NTM393189 ODI393189 ONE393189 OXA393189 PGW393189 PQS393189 QAO393189 QKK393189 QUG393189 REC393189 RNY393189 RXU393189 SHQ393189 SRM393189 TBI393189 TLE393189 TVA393189 UEW393189 UOS393189 UYO393189 VIK393189 VSG393189 WCC393189 WLY393189 WVU393189 M458725 JI458725 TE458725 ADA458725 AMW458725 AWS458725 BGO458725 BQK458725 CAG458725 CKC458725 CTY458725 DDU458725 DNQ458725 DXM458725 EHI458725 ERE458725 FBA458725 FKW458725 FUS458725 GEO458725 GOK458725 GYG458725 HIC458725 HRY458725 IBU458725 ILQ458725 IVM458725 JFI458725 JPE458725 JZA458725 KIW458725 KSS458725 LCO458725 LMK458725 LWG458725 MGC458725 MPY458725 MZU458725 NJQ458725 NTM458725 ODI458725 ONE458725 OXA458725 PGW458725 PQS458725 QAO458725 QKK458725 QUG458725 REC458725 RNY458725 RXU458725 SHQ458725 SRM458725 TBI458725 TLE458725 TVA458725 UEW458725 UOS458725 UYO458725 VIK458725 VSG458725 WCC458725 WLY458725 WVU458725 M524261 JI524261 TE524261 ADA524261 AMW524261 AWS524261 BGO524261 BQK524261 CAG524261 CKC524261 CTY524261 DDU524261 DNQ524261 DXM524261 EHI524261 ERE524261 FBA524261 FKW524261 FUS524261 GEO524261 GOK524261 GYG524261 HIC524261 HRY524261 IBU524261 ILQ524261 IVM524261 JFI524261 JPE524261 JZA524261 KIW524261 KSS524261 LCO524261 LMK524261 LWG524261 MGC524261 MPY524261 MZU524261 NJQ524261 NTM524261 ODI524261 ONE524261 OXA524261 PGW524261 PQS524261 QAO524261 QKK524261 QUG524261 REC524261 RNY524261 RXU524261 SHQ524261 SRM524261 TBI524261 TLE524261 TVA524261 UEW524261 UOS524261 UYO524261 VIK524261 VSG524261 WCC524261 WLY524261 WVU524261 M589797 JI589797 TE589797 ADA589797 AMW589797 AWS589797 BGO589797 BQK589797 CAG589797 CKC589797 CTY589797 DDU589797 DNQ589797 DXM589797 EHI589797 ERE589797 FBA589797 FKW589797 FUS589797 GEO589797 GOK589797 GYG589797 HIC589797 HRY589797 IBU589797 ILQ589797 IVM589797 JFI589797 JPE589797 JZA589797 KIW589797 KSS589797 LCO589797 LMK589797 LWG589797 MGC589797 MPY589797 MZU589797 NJQ589797 NTM589797 ODI589797 ONE589797 OXA589797 PGW589797 PQS589797 QAO589797 QKK589797 QUG589797 REC589797 RNY589797 RXU589797 SHQ589797 SRM589797 TBI589797 TLE589797 TVA589797 UEW589797 UOS589797 UYO589797 VIK589797 VSG589797 WCC589797 WLY589797 WVU589797 M655333 JI655333 TE655333 ADA655333 AMW655333 AWS655333 BGO655333 BQK655333 CAG655333 CKC655333 CTY655333 DDU655333 DNQ655333 DXM655333 EHI655333 ERE655333 FBA655333 FKW655333 FUS655333 GEO655333 GOK655333 GYG655333 HIC655333 HRY655333 IBU655333 ILQ655333 IVM655333 JFI655333 JPE655333 JZA655333 KIW655333 KSS655333 LCO655333 LMK655333 LWG655333 MGC655333 MPY655333 MZU655333 NJQ655333 NTM655333 ODI655333 ONE655333 OXA655333 PGW655333 PQS655333 QAO655333 QKK655333 QUG655333 REC655333 RNY655333 RXU655333 SHQ655333 SRM655333 TBI655333 TLE655333 TVA655333 UEW655333 UOS655333 UYO655333 VIK655333 VSG655333 WCC655333 WLY655333 WVU655333 M720869 JI720869 TE720869 ADA720869 AMW720869 AWS720869 BGO720869 BQK720869 CAG720869 CKC720869 CTY720869 DDU720869 DNQ720869 DXM720869 EHI720869 ERE720869 FBA720869 FKW720869 FUS720869 GEO720869 GOK720869 GYG720869 HIC720869 HRY720869 IBU720869 ILQ720869 IVM720869 JFI720869 JPE720869 JZA720869 KIW720869 KSS720869 LCO720869 LMK720869 LWG720869 MGC720869 MPY720869 MZU720869 NJQ720869 NTM720869 ODI720869 ONE720869 OXA720869 PGW720869 PQS720869 QAO720869 QKK720869 QUG720869 REC720869 RNY720869 RXU720869 SHQ720869 SRM720869 TBI720869 TLE720869 TVA720869 UEW720869 UOS720869 UYO720869 VIK720869 VSG720869 WCC720869 WLY720869 WVU720869 M786405 JI786405 TE786405 ADA786405 AMW786405 AWS786405 BGO786405 BQK786405 CAG786405 CKC786405 CTY786405 DDU786405 DNQ786405 DXM786405 EHI786405 ERE786405 FBA786405 FKW786405 FUS786405 GEO786405 GOK786405 GYG786405 HIC786405 HRY786405 IBU786405 ILQ786405 IVM786405 JFI786405 JPE786405 JZA786405 KIW786405 KSS786405 LCO786405 LMK786405 LWG786405 MGC786405 MPY786405 MZU786405 NJQ786405 NTM786405 ODI786405 ONE786405 OXA786405 PGW786405 PQS786405 QAO786405 QKK786405 QUG786405 REC786405 RNY786405 RXU786405 SHQ786405 SRM786405 TBI786405 TLE786405 TVA786405 UEW786405 UOS786405 UYO786405 VIK786405 VSG786405 WCC786405 WLY786405 WVU786405 M851941 JI851941 TE851941 ADA851941 AMW851941 AWS851941 BGO851941 BQK851941 CAG851941 CKC851941 CTY851941 DDU851941 DNQ851941 DXM851941 EHI851941 ERE851941 FBA851941 FKW851941 FUS851941 GEO851941 GOK851941 GYG851941 HIC851941 HRY851941 IBU851941 ILQ851941 IVM851941 JFI851941 JPE851941 JZA851941 KIW851941 KSS851941 LCO851941 LMK851941 LWG851941 MGC851941 MPY851941 MZU851941 NJQ851941 NTM851941 ODI851941 ONE851941 OXA851941 PGW851941 PQS851941 QAO851941 QKK851941 QUG851941 REC851941 RNY851941 RXU851941 SHQ851941 SRM851941 TBI851941 TLE851941 TVA851941 UEW851941 UOS851941 UYO851941 VIK851941 VSG851941 WCC851941 WLY851941 WVU851941 M917477 JI917477 TE917477 ADA917477 AMW917477 AWS917477 BGO917477 BQK917477 CAG917477 CKC917477 CTY917477 DDU917477 DNQ917477 DXM917477 EHI917477 ERE917477 FBA917477 FKW917477 FUS917477 GEO917477 GOK917477 GYG917477 HIC917477 HRY917477 IBU917477 ILQ917477 IVM917477 JFI917477 JPE917477 JZA917477 KIW917477 KSS917477 LCO917477 LMK917477 LWG917477 MGC917477 MPY917477 MZU917477 NJQ917477 NTM917477 ODI917477 ONE917477 OXA917477 PGW917477 PQS917477 QAO917477 QKK917477 QUG917477 REC917477 RNY917477 RXU917477 SHQ917477 SRM917477 TBI917477 TLE917477 TVA917477 UEW917477 UOS917477 UYO917477 VIK917477 VSG917477 WCC917477 WLY917477 WVU917477 M983013 JI983013 TE983013 ADA983013 AMW983013 AWS983013 BGO983013 BQK983013 CAG983013 CKC983013 CTY983013 DDU983013 DNQ983013 DXM983013 EHI983013 ERE983013 FBA983013 FKW983013 FUS983013 GEO983013 GOK983013 GYG983013 HIC983013 HRY983013 IBU983013 ILQ983013 IVM983013 JFI983013 JPE983013 JZA983013 KIW983013 KSS983013 LCO983013 LMK983013 LWG983013 MGC983013 MPY983013 MZU983013 NJQ983013 NTM983013 ODI983013 ONE983013 OXA983013 PGW983013 PQS983013 QAO983013 QKK983013 QUG983013 REC983013 RNY983013 RXU983013 SHQ983013 SRM983013 TBI983013 TLE983013 TVA983013 UEW983013 UOS983013 UYO983013 VIK983013 VSG983013 WCC983013 WLY983013 WVU983013 P21:P22 JL21:JL22 TH21:TH22 ADD21:ADD22 AMZ21:AMZ22 AWV21:AWV22 BGR21:BGR22 BQN21:BQN22 CAJ21:CAJ22 CKF21:CKF22 CUB21:CUB22 DDX21:DDX22 DNT21:DNT22 DXP21:DXP22 EHL21:EHL22 ERH21:ERH22 FBD21:FBD22 FKZ21:FKZ22 FUV21:FUV22 GER21:GER22 GON21:GON22 GYJ21:GYJ22 HIF21:HIF22 HSB21:HSB22 IBX21:IBX22 ILT21:ILT22 IVP21:IVP22 JFL21:JFL22 JPH21:JPH22 JZD21:JZD22 KIZ21:KIZ22 KSV21:KSV22 LCR21:LCR22 LMN21:LMN22 LWJ21:LWJ22 MGF21:MGF22 MQB21:MQB22 MZX21:MZX22 NJT21:NJT22 NTP21:NTP22 ODL21:ODL22 ONH21:ONH22 OXD21:OXD22 PGZ21:PGZ22 PQV21:PQV22 QAR21:QAR22 QKN21:QKN22 QUJ21:QUJ22 REF21:REF22 ROB21:ROB22 RXX21:RXX22 SHT21:SHT22 SRP21:SRP22 TBL21:TBL22 TLH21:TLH22 TVD21:TVD22 UEZ21:UEZ22 UOV21:UOV22 UYR21:UYR22 VIN21:VIN22 VSJ21:VSJ22 WCF21:WCF22 WMB21:WMB22 WVX21:WVX22 P65511:P65512 JL65511:JL65512 TH65511:TH65512 ADD65511:ADD65512 AMZ65511:AMZ65512 AWV65511:AWV65512 BGR65511:BGR65512 BQN65511:BQN65512 CAJ65511:CAJ65512 CKF65511:CKF65512 CUB65511:CUB65512 DDX65511:DDX65512 DNT65511:DNT65512 DXP65511:DXP65512 EHL65511:EHL65512 ERH65511:ERH65512 FBD65511:FBD65512 FKZ65511:FKZ65512 FUV65511:FUV65512 GER65511:GER65512 GON65511:GON65512 GYJ65511:GYJ65512 HIF65511:HIF65512 HSB65511:HSB65512 IBX65511:IBX65512 ILT65511:ILT65512 IVP65511:IVP65512 JFL65511:JFL65512 JPH65511:JPH65512 JZD65511:JZD65512 KIZ65511:KIZ65512 KSV65511:KSV65512 LCR65511:LCR65512 LMN65511:LMN65512 LWJ65511:LWJ65512 MGF65511:MGF65512 MQB65511:MQB65512 MZX65511:MZX65512 NJT65511:NJT65512 NTP65511:NTP65512 ODL65511:ODL65512 ONH65511:ONH65512 OXD65511:OXD65512 PGZ65511:PGZ65512 PQV65511:PQV65512 QAR65511:QAR65512 QKN65511:QKN65512 QUJ65511:QUJ65512 REF65511:REF65512 ROB65511:ROB65512 RXX65511:RXX65512 SHT65511:SHT65512 SRP65511:SRP65512 TBL65511:TBL65512 TLH65511:TLH65512 TVD65511:TVD65512 UEZ65511:UEZ65512 UOV65511:UOV65512 UYR65511:UYR65512 VIN65511:VIN65512 VSJ65511:VSJ65512 WCF65511:WCF65512 WMB65511:WMB65512 WVX65511:WVX65512 P131047:P131048 JL131047:JL131048 TH131047:TH131048 ADD131047:ADD131048 AMZ131047:AMZ131048 AWV131047:AWV131048 BGR131047:BGR131048 BQN131047:BQN131048 CAJ131047:CAJ131048 CKF131047:CKF131048 CUB131047:CUB131048 DDX131047:DDX131048 DNT131047:DNT131048 DXP131047:DXP131048 EHL131047:EHL131048 ERH131047:ERH131048 FBD131047:FBD131048 FKZ131047:FKZ131048 FUV131047:FUV131048 GER131047:GER131048 GON131047:GON131048 GYJ131047:GYJ131048 HIF131047:HIF131048 HSB131047:HSB131048 IBX131047:IBX131048 ILT131047:ILT131048 IVP131047:IVP131048 JFL131047:JFL131048 JPH131047:JPH131048 JZD131047:JZD131048 KIZ131047:KIZ131048 KSV131047:KSV131048 LCR131047:LCR131048 LMN131047:LMN131048 LWJ131047:LWJ131048 MGF131047:MGF131048 MQB131047:MQB131048 MZX131047:MZX131048 NJT131047:NJT131048 NTP131047:NTP131048 ODL131047:ODL131048 ONH131047:ONH131048 OXD131047:OXD131048 PGZ131047:PGZ131048 PQV131047:PQV131048 QAR131047:QAR131048 QKN131047:QKN131048 QUJ131047:QUJ131048 REF131047:REF131048 ROB131047:ROB131048 RXX131047:RXX131048 SHT131047:SHT131048 SRP131047:SRP131048 TBL131047:TBL131048 TLH131047:TLH131048 TVD131047:TVD131048 UEZ131047:UEZ131048 UOV131047:UOV131048 UYR131047:UYR131048 VIN131047:VIN131048 VSJ131047:VSJ131048 WCF131047:WCF131048 WMB131047:WMB131048 WVX131047:WVX131048 P196583:P196584 JL196583:JL196584 TH196583:TH196584 ADD196583:ADD196584 AMZ196583:AMZ196584 AWV196583:AWV196584 BGR196583:BGR196584 BQN196583:BQN196584 CAJ196583:CAJ196584 CKF196583:CKF196584 CUB196583:CUB196584 DDX196583:DDX196584 DNT196583:DNT196584 DXP196583:DXP196584 EHL196583:EHL196584 ERH196583:ERH196584 FBD196583:FBD196584 FKZ196583:FKZ196584 FUV196583:FUV196584 GER196583:GER196584 GON196583:GON196584 GYJ196583:GYJ196584 HIF196583:HIF196584 HSB196583:HSB196584 IBX196583:IBX196584 ILT196583:ILT196584 IVP196583:IVP196584 JFL196583:JFL196584 JPH196583:JPH196584 JZD196583:JZD196584 KIZ196583:KIZ196584 KSV196583:KSV196584 LCR196583:LCR196584 LMN196583:LMN196584 LWJ196583:LWJ196584 MGF196583:MGF196584 MQB196583:MQB196584 MZX196583:MZX196584 NJT196583:NJT196584 NTP196583:NTP196584 ODL196583:ODL196584 ONH196583:ONH196584 OXD196583:OXD196584 PGZ196583:PGZ196584 PQV196583:PQV196584 QAR196583:QAR196584 QKN196583:QKN196584 QUJ196583:QUJ196584 REF196583:REF196584 ROB196583:ROB196584 RXX196583:RXX196584 SHT196583:SHT196584 SRP196583:SRP196584 TBL196583:TBL196584 TLH196583:TLH196584 TVD196583:TVD196584 UEZ196583:UEZ196584 UOV196583:UOV196584 UYR196583:UYR196584 VIN196583:VIN196584 VSJ196583:VSJ196584 WCF196583:WCF196584 WMB196583:WMB196584 WVX196583:WVX196584 P262119:P262120 JL262119:JL262120 TH262119:TH262120 ADD262119:ADD262120 AMZ262119:AMZ262120 AWV262119:AWV262120 BGR262119:BGR262120 BQN262119:BQN262120 CAJ262119:CAJ262120 CKF262119:CKF262120 CUB262119:CUB262120 DDX262119:DDX262120 DNT262119:DNT262120 DXP262119:DXP262120 EHL262119:EHL262120 ERH262119:ERH262120 FBD262119:FBD262120 FKZ262119:FKZ262120 FUV262119:FUV262120 GER262119:GER262120 GON262119:GON262120 GYJ262119:GYJ262120 HIF262119:HIF262120 HSB262119:HSB262120 IBX262119:IBX262120 ILT262119:ILT262120 IVP262119:IVP262120 JFL262119:JFL262120 JPH262119:JPH262120 JZD262119:JZD262120 KIZ262119:KIZ262120 KSV262119:KSV262120 LCR262119:LCR262120 LMN262119:LMN262120 LWJ262119:LWJ262120 MGF262119:MGF262120 MQB262119:MQB262120 MZX262119:MZX262120 NJT262119:NJT262120 NTP262119:NTP262120 ODL262119:ODL262120 ONH262119:ONH262120 OXD262119:OXD262120 PGZ262119:PGZ262120 PQV262119:PQV262120 QAR262119:QAR262120 QKN262119:QKN262120 QUJ262119:QUJ262120 REF262119:REF262120 ROB262119:ROB262120 RXX262119:RXX262120 SHT262119:SHT262120 SRP262119:SRP262120 TBL262119:TBL262120 TLH262119:TLH262120 TVD262119:TVD262120 UEZ262119:UEZ262120 UOV262119:UOV262120 UYR262119:UYR262120 VIN262119:VIN262120 VSJ262119:VSJ262120 WCF262119:WCF262120 WMB262119:WMB262120 WVX262119:WVX262120 P327655:P327656 JL327655:JL327656 TH327655:TH327656 ADD327655:ADD327656 AMZ327655:AMZ327656 AWV327655:AWV327656 BGR327655:BGR327656 BQN327655:BQN327656 CAJ327655:CAJ327656 CKF327655:CKF327656 CUB327655:CUB327656 DDX327655:DDX327656 DNT327655:DNT327656 DXP327655:DXP327656 EHL327655:EHL327656 ERH327655:ERH327656 FBD327655:FBD327656 FKZ327655:FKZ327656 FUV327655:FUV327656 GER327655:GER327656 GON327655:GON327656 GYJ327655:GYJ327656 HIF327655:HIF327656 HSB327655:HSB327656 IBX327655:IBX327656 ILT327655:ILT327656 IVP327655:IVP327656 JFL327655:JFL327656 JPH327655:JPH327656 JZD327655:JZD327656 KIZ327655:KIZ327656 KSV327655:KSV327656 LCR327655:LCR327656 LMN327655:LMN327656 LWJ327655:LWJ327656 MGF327655:MGF327656 MQB327655:MQB327656 MZX327655:MZX327656 NJT327655:NJT327656 NTP327655:NTP327656 ODL327655:ODL327656 ONH327655:ONH327656 OXD327655:OXD327656 PGZ327655:PGZ327656 PQV327655:PQV327656 QAR327655:QAR327656 QKN327655:QKN327656 QUJ327655:QUJ327656 REF327655:REF327656 ROB327655:ROB327656 RXX327655:RXX327656 SHT327655:SHT327656 SRP327655:SRP327656 TBL327655:TBL327656 TLH327655:TLH327656 TVD327655:TVD327656 UEZ327655:UEZ327656 UOV327655:UOV327656 UYR327655:UYR327656 VIN327655:VIN327656 VSJ327655:VSJ327656 WCF327655:WCF327656 WMB327655:WMB327656 WVX327655:WVX327656 P393191:P393192 JL393191:JL393192 TH393191:TH393192 ADD393191:ADD393192 AMZ393191:AMZ393192 AWV393191:AWV393192 BGR393191:BGR393192 BQN393191:BQN393192 CAJ393191:CAJ393192 CKF393191:CKF393192 CUB393191:CUB393192 DDX393191:DDX393192 DNT393191:DNT393192 DXP393191:DXP393192 EHL393191:EHL393192 ERH393191:ERH393192 FBD393191:FBD393192 FKZ393191:FKZ393192 FUV393191:FUV393192 GER393191:GER393192 GON393191:GON393192 GYJ393191:GYJ393192 HIF393191:HIF393192 HSB393191:HSB393192 IBX393191:IBX393192 ILT393191:ILT393192 IVP393191:IVP393192 JFL393191:JFL393192 JPH393191:JPH393192 JZD393191:JZD393192 KIZ393191:KIZ393192 KSV393191:KSV393192 LCR393191:LCR393192 LMN393191:LMN393192 LWJ393191:LWJ393192 MGF393191:MGF393192 MQB393191:MQB393192 MZX393191:MZX393192 NJT393191:NJT393192 NTP393191:NTP393192 ODL393191:ODL393192 ONH393191:ONH393192 OXD393191:OXD393192 PGZ393191:PGZ393192 PQV393191:PQV393192 QAR393191:QAR393192 QKN393191:QKN393192 QUJ393191:QUJ393192 REF393191:REF393192 ROB393191:ROB393192 RXX393191:RXX393192 SHT393191:SHT393192 SRP393191:SRP393192 TBL393191:TBL393192 TLH393191:TLH393192 TVD393191:TVD393192 UEZ393191:UEZ393192 UOV393191:UOV393192 UYR393191:UYR393192 VIN393191:VIN393192 VSJ393191:VSJ393192 WCF393191:WCF393192 WMB393191:WMB393192 WVX393191:WVX393192 P458727:P458728 JL458727:JL458728 TH458727:TH458728 ADD458727:ADD458728 AMZ458727:AMZ458728 AWV458727:AWV458728 BGR458727:BGR458728 BQN458727:BQN458728 CAJ458727:CAJ458728 CKF458727:CKF458728 CUB458727:CUB458728 DDX458727:DDX458728 DNT458727:DNT458728 DXP458727:DXP458728 EHL458727:EHL458728 ERH458727:ERH458728 FBD458727:FBD458728 FKZ458727:FKZ458728 FUV458727:FUV458728 GER458727:GER458728 GON458727:GON458728 GYJ458727:GYJ458728 HIF458727:HIF458728 HSB458727:HSB458728 IBX458727:IBX458728 ILT458727:ILT458728 IVP458727:IVP458728 JFL458727:JFL458728 JPH458727:JPH458728 JZD458727:JZD458728 KIZ458727:KIZ458728 KSV458727:KSV458728 LCR458727:LCR458728 LMN458727:LMN458728 LWJ458727:LWJ458728 MGF458727:MGF458728 MQB458727:MQB458728 MZX458727:MZX458728 NJT458727:NJT458728 NTP458727:NTP458728 ODL458727:ODL458728 ONH458727:ONH458728 OXD458727:OXD458728 PGZ458727:PGZ458728 PQV458727:PQV458728 QAR458727:QAR458728 QKN458727:QKN458728 QUJ458727:QUJ458728 REF458727:REF458728 ROB458727:ROB458728 RXX458727:RXX458728 SHT458727:SHT458728 SRP458727:SRP458728 TBL458727:TBL458728 TLH458727:TLH458728 TVD458727:TVD458728 UEZ458727:UEZ458728 UOV458727:UOV458728 UYR458727:UYR458728 VIN458727:VIN458728 VSJ458727:VSJ458728 WCF458727:WCF458728 WMB458727:WMB458728 WVX458727:WVX458728 P524263:P524264 JL524263:JL524264 TH524263:TH524264 ADD524263:ADD524264 AMZ524263:AMZ524264 AWV524263:AWV524264 BGR524263:BGR524264 BQN524263:BQN524264 CAJ524263:CAJ524264 CKF524263:CKF524264 CUB524263:CUB524264 DDX524263:DDX524264 DNT524263:DNT524264 DXP524263:DXP524264 EHL524263:EHL524264 ERH524263:ERH524264 FBD524263:FBD524264 FKZ524263:FKZ524264 FUV524263:FUV524264 GER524263:GER524264 GON524263:GON524264 GYJ524263:GYJ524264 HIF524263:HIF524264 HSB524263:HSB524264 IBX524263:IBX524264 ILT524263:ILT524264 IVP524263:IVP524264 JFL524263:JFL524264 JPH524263:JPH524264 JZD524263:JZD524264 KIZ524263:KIZ524264 KSV524263:KSV524264 LCR524263:LCR524264 LMN524263:LMN524264 LWJ524263:LWJ524264 MGF524263:MGF524264 MQB524263:MQB524264 MZX524263:MZX524264 NJT524263:NJT524264 NTP524263:NTP524264 ODL524263:ODL524264 ONH524263:ONH524264 OXD524263:OXD524264 PGZ524263:PGZ524264 PQV524263:PQV524264 QAR524263:QAR524264 QKN524263:QKN524264 QUJ524263:QUJ524264 REF524263:REF524264 ROB524263:ROB524264 RXX524263:RXX524264 SHT524263:SHT524264 SRP524263:SRP524264 TBL524263:TBL524264 TLH524263:TLH524264 TVD524263:TVD524264 UEZ524263:UEZ524264 UOV524263:UOV524264 UYR524263:UYR524264 VIN524263:VIN524264 VSJ524263:VSJ524264 WCF524263:WCF524264 WMB524263:WMB524264 WVX524263:WVX524264 P589799:P589800 JL589799:JL589800 TH589799:TH589800 ADD589799:ADD589800 AMZ589799:AMZ589800 AWV589799:AWV589800 BGR589799:BGR589800 BQN589799:BQN589800 CAJ589799:CAJ589800 CKF589799:CKF589800 CUB589799:CUB589800 DDX589799:DDX589800 DNT589799:DNT589800 DXP589799:DXP589800 EHL589799:EHL589800 ERH589799:ERH589800 FBD589799:FBD589800 FKZ589799:FKZ589800 FUV589799:FUV589800 GER589799:GER589800 GON589799:GON589800 GYJ589799:GYJ589800 HIF589799:HIF589800 HSB589799:HSB589800 IBX589799:IBX589800 ILT589799:ILT589800 IVP589799:IVP589800 JFL589799:JFL589800 JPH589799:JPH589800 JZD589799:JZD589800 KIZ589799:KIZ589800 KSV589799:KSV589800 LCR589799:LCR589800 LMN589799:LMN589800 LWJ589799:LWJ589800 MGF589799:MGF589800 MQB589799:MQB589800 MZX589799:MZX589800 NJT589799:NJT589800 NTP589799:NTP589800 ODL589799:ODL589800 ONH589799:ONH589800 OXD589799:OXD589800 PGZ589799:PGZ589800 PQV589799:PQV589800 QAR589799:QAR589800 QKN589799:QKN589800 QUJ589799:QUJ589800 REF589799:REF589800 ROB589799:ROB589800 RXX589799:RXX589800 SHT589799:SHT589800 SRP589799:SRP589800 TBL589799:TBL589800 TLH589799:TLH589800 TVD589799:TVD589800 UEZ589799:UEZ589800 UOV589799:UOV589800 UYR589799:UYR589800 VIN589799:VIN589800 VSJ589799:VSJ589800 WCF589799:WCF589800 WMB589799:WMB589800 WVX589799:WVX589800 P655335:P655336 JL655335:JL655336 TH655335:TH655336 ADD655335:ADD655336 AMZ655335:AMZ655336 AWV655335:AWV655336 BGR655335:BGR655336 BQN655335:BQN655336 CAJ655335:CAJ655336 CKF655335:CKF655336 CUB655335:CUB655336 DDX655335:DDX655336 DNT655335:DNT655336 DXP655335:DXP655336 EHL655335:EHL655336 ERH655335:ERH655336 FBD655335:FBD655336 FKZ655335:FKZ655336 FUV655335:FUV655336 GER655335:GER655336 GON655335:GON655336 GYJ655335:GYJ655336 HIF655335:HIF655336 HSB655335:HSB655336 IBX655335:IBX655336 ILT655335:ILT655336 IVP655335:IVP655336 JFL655335:JFL655336 JPH655335:JPH655336 JZD655335:JZD655336 KIZ655335:KIZ655336 KSV655335:KSV655336 LCR655335:LCR655336 LMN655335:LMN655336 LWJ655335:LWJ655336 MGF655335:MGF655336 MQB655335:MQB655336 MZX655335:MZX655336 NJT655335:NJT655336 NTP655335:NTP655336 ODL655335:ODL655336 ONH655335:ONH655336 OXD655335:OXD655336 PGZ655335:PGZ655336 PQV655335:PQV655336 QAR655335:QAR655336 QKN655335:QKN655336 QUJ655335:QUJ655336 REF655335:REF655336 ROB655335:ROB655336 RXX655335:RXX655336 SHT655335:SHT655336 SRP655335:SRP655336 TBL655335:TBL655336 TLH655335:TLH655336 TVD655335:TVD655336 UEZ655335:UEZ655336 UOV655335:UOV655336 UYR655335:UYR655336 VIN655335:VIN655336 VSJ655335:VSJ655336 WCF655335:WCF655336 WMB655335:WMB655336 WVX655335:WVX655336 P720871:P720872 JL720871:JL720872 TH720871:TH720872 ADD720871:ADD720872 AMZ720871:AMZ720872 AWV720871:AWV720872 BGR720871:BGR720872 BQN720871:BQN720872 CAJ720871:CAJ720872 CKF720871:CKF720872 CUB720871:CUB720872 DDX720871:DDX720872 DNT720871:DNT720872 DXP720871:DXP720872 EHL720871:EHL720872 ERH720871:ERH720872 FBD720871:FBD720872 FKZ720871:FKZ720872 FUV720871:FUV720872 GER720871:GER720872 GON720871:GON720872 GYJ720871:GYJ720872 HIF720871:HIF720872 HSB720871:HSB720872 IBX720871:IBX720872 ILT720871:ILT720872 IVP720871:IVP720872 JFL720871:JFL720872 JPH720871:JPH720872 JZD720871:JZD720872 KIZ720871:KIZ720872 KSV720871:KSV720872 LCR720871:LCR720872 LMN720871:LMN720872 LWJ720871:LWJ720872 MGF720871:MGF720872 MQB720871:MQB720872 MZX720871:MZX720872 NJT720871:NJT720872 NTP720871:NTP720872 ODL720871:ODL720872 ONH720871:ONH720872 OXD720871:OXD720872 PGZ720871:PGZ720872 PQV720871:PQV720872 QAR720871:QAR720872 QKN720871:QKN720872 QUJ720871:QUJ720872 REF720871:REF720872 ROB720871:ROB720872 RXX720871:RXX720872 SHT720871:SHT720872 SRP720871:SRP720872 TBL720871:TBL720872 TLH720871:TLH720872 TVD720871:TVD720872 UEZ720871:UEZ720872 UOV720871:UOV720872 UYR720871:UYR720872 VIN720871:VIN720872 VSJ720871:VSJ720872 WCF720871:WCF720872 WMB720871:WMB720872 WVX720871:WVX720872 P786407:P786408 JL786407:JL786408 TH786407:TH786408 ADD786407:ADD786408 AMZ786407:AMZ786408 AWV786407:AWV786408 BGR786407:BGR786408 BQN786407:BQN786408 CAJ786407:CAJ786408 CKF786407:CKF786408 CUB786407:CUB786408 DDX786407:DDX786408 DNT786407:DNT786408 DXP786407:DXP786408 EHL786407:EHL786408 ERH786407:ERH786408 FBD786407:FBD786408 FKZ786407:FKZ786408 FUV786407:FUV786408 GER786407:GER786408 GON786407:GON786408 GYJ786407:GYJ786408 HIF786407:HIF786408 HSB786407:HSB786408 IBX786407:IBX786408 ILT786407:ILT786408 IVP786407:IVP786408 JFL786407:JFL786408 JPH786407:JPH786408 JZD786407:JZD786408 KIZ786407:KIZ786408 KSV786407:KSV786408 LCR786407:LCR786408 LMN786407:LMN786408 LWJ786407:LWJ786408 MGF786407:MGF786408 MQB786407:MQB786408 MZX786407:MZX786408 NJT786407:NJT786408 NTP786407:NTP786408 ODL786407:ODL786408 ONH786407:ONH786408 OXD786407:OXD786408 PGZ786407:PGZ786408 PQV786407:PQV786408 QAR786407:QAR786408 QKN786407:QKN786408 QUJ786407:QUJ786408 REF786407:REF786408 ROB786407:ROB786408 RXX786407:RXX786408 SHT786407:SHT786408 SRP786407:SRP786408 TBL786407:TBL786408 TLH786407:TLH786408 TVD786407:TVD786408 UEZ786407:UEZ786408 UOV786407:UOV786408 UYR786407:UYR786408 VIN786407:VIN786408 VSJ786407:VSJ786408 WCF786407:WCF786408 WMB786407:WMB786408 WVX786407:WVX786408 P851943:P851944 JL851943:JL851944 TH851943:TH851944 ADD851943:ADD851944 AMZ851943:AMZ851944 AWV851943:AWV851944 BGR851943:BGR851944 BQN851943:BQN851944 CAJ851943:CAJ851944 CKF851943:CKF851944 CUB851943:CUB851944 DDX851943:DDX851944 DNT851943:DNT851944 DXP851943:DXP851944 EHL851943:EHL851944 ERH851943:ERH851944 FBD851943:FBD851944 FKZ851943:FKZ851944 FUV851943:FUV851944 GER851943:GER851944 GON851943:GON851944 GYJ851943:GYJ851944 HIF851943:HIF851944 HSB851943:HSB851944 IBX851943:IBX851944 ILT851943:ILT851944 IVP851943:IVP851944 JFL851943:JFL851944 JPH851943:JPH851944 JZD851943:JZD851944 KIZ851943:KIZ851944 KSV851943:KSV851944 LCR851943:LCR851944 LMN851943:LMN851944 LWJ851943:LWJ851944 MGF851943:MGF851944 MQB851943:MQB851944 MZX851943:MZX851944 NJT851943:NJT851944 NTP851943:NTP851944 ODL851943:ODL851944 ONH851943:ONH851944 OXD851943:OXD851944 PGZ851943:PGZ851944 PQV851943:PQV851944 QAR851943:QAR851944 QKN851943:QKN851944 QUJ851943:QUJ851944 REF851943:REF851944 ROB851943:ROB851944 RXX851943:RXX851944 SHT851943:SHT851944 SRP851943:SRP851944 TBL851943:TBL851944 TLH851943:TLH851944 TVD851943:TVD851944 UEZ851943:UEZ851944 UOV851943:UOV851944 UYR851943:UYR851944 VIN851943:VIN851944 VSJ851943:VSJ851944 WCF851943:WCF851944 WMB851943:WMB851944 WVX851943:WVX851944 P917479:P917480 JL917479:JL917480 TH917479:TH917480 ADD917479:ADD917480 AMZ917479:AMZ917480 AWV917479:AWV917480 BGR917479:BGR917480 BQN917479:BQN917480 CAJ917479:CAJ917480 CKF917479:CKF917480 CUB917479:CUB917480 DDX917479:DDX917480 DNT917479:DNT917480 DXP917479:DXP917480 EHL917479:EHL917480 ERH917479:ERH917480 FBD917479:FBD917480 FKZ917479:FKZ917480 FUV917479:FUV917480 GER917479:GER917480 GON917479:GON917480 GYJ917479:GYJ917480 HIF917479:HIF917480 HSB917479:HSB917480 IBX917479:IBX917480 ILT917479:ILT917480 IVP917479:IVP917480 JFL917479:JFL917480 JPH917479:JPH917480 JZD917479:JZD917480 KIZ917479:KIZ917480 KSV917479:KSV917480 LCR917479:LCR917480 LMN917479:LMN917480 LWJ917479:LWJ917480 MGF917479:MGF917480 MQB917479:MQB917480 MZX917479:MZX917480 NJT917479:NJT917480 NTP917479:NTP917480 ODL917479:ODL917480 ONH917479:ONH917480 OXD917479:OXD917480 PGZ917479:PGZ917480 PQV917479:PQV917480 QAR917479:QAR917480 QKN917479:QKN917480 QUJ917479:QUJ917480 REF917479:REF917480 ROB917479:ROB917480 RXX917479:RXX917480 SHT917479:SHT917480 SRP917479:SRP917480 TBL917479:TBL917480 TLH917479:TLH917480 TVD917479:TVD917480 UEZ917479:UEZ917480 UOV917479:UOV917480 UYR917479:UYR917480 VIN917479:VIN917480 VSJ917479:VSJ917480 WCF917479:WCF917480 WMB917479:WMB917480 WVX917479:WVX917480 P983015:P983016 JL983015:JL983016 TH983015:TH983016 ADD983015:ADD983016 AMZ983015:AMZ983016 AWV983015:AWV983016 BGR983015:BGR983016 BQN983015:BQN983016 CAJ983015:CAJ983016 CKF983015:CKF983016 CUB983015:CUB983016 DDX983015:DDX983016 DNT983015:DNT983016 DXP983015:DXP983016 EHL983015:EHL983016 ERH983015:ERH983016 FBD983015:FBD983016 FKZ983015:FKZ983016 FUV983015:FUV983016 GER983015:GER983016 GON983015:GON983016 GYJ983015:GYJ983016 HIF983015:HIF983016 HSB983015:HSB983016 IBX983015:IBX983016 ILT983015:ILT983016 IVP983015:IVP983016 JFL983015:JFL983016 JPH983015:JPH983016 JZD983015:JZD983016 KIZ983015:KIZ983016 KSV983015:KSV983016 LCR983015:LCR983016 LMN983015:LMN983016 LWJ983015:LWJ983016 MGF983015:MGF983016 MQB983015:MQB983016 MZX983015:MZX983016 NJT983015:NJT983016 NTP983015:NTP983016 ODL983015:ODL983016 ONH983015:ONH983016 OXD983015:OXD983016 PGZ983015:PGZ983016 PQV983015:PQV983016 QAR983015:QAR983016 QKN983015:QKN983016 QUJ983015:QUJ983016 REF983015:REF983016 ROB983015:ROB983016 RXX983015:RXX983016 SHT983015:SHT983016 SRP983015:SRP983016 TBL983015:TBL983016 TLH983015:TLH983016 TVD983015:TVD983016 UEZ983015:UEZ983016 UOV983015:UOV983016 UYR983015:UYR983016 VIN983015:VIN983016 VSJ983015:VSJ983016 WCF983015:WCF983016 WMB983015:WMB983016 WVX983015:WVX983016 AC65525:AC65527 JY65525:JY65527 TU65525:TU65527 ADQ65525:ADQ65527 ANM65525:ANM65527 AXI65525:AXI65527 BHE65525:BHE65527 BRA65525:BRA65527 CAW65525:CAW65527 CKS65525:CKS65527 CUO65525:CUO65527 DEK65525:DEK65527 DOG65525:DOG65527 DYC65525:DYC65527 EHY65525:EHY65527 ERU65525:ERU65527 FBQ65525:FBQ65527 FLM65525:FLM65527 FVI65525:FVI65527 GFE65525:GFE65527 GPA65525:GPA65527 GYW65525:GYW65527 HIS65525:HIS65527 HSO65525:HSO65527 ICK65525:ICK65527 IMG65525:IMG65527 IWC65525:IWC65527 JFY65525:JFY65527 JPU65525:JPU65527 JZQ65525:JZQ65527 KJM65525:KJM65527 KTI65525:KTI65527 LDE65525:LDE65527 LNA65525:LNA65527 LWW65525:LWW65527 MGS65525:MGS65527 MQO65525:MQO65527 NAK65525:NAK65527 NKG65525:NKG65527 NUC65525:NUC65527 ODY65525:ODY65527 ONU65525:ONU65527 OXQ65525:OXQ65527 PHM65525:PHM65527 PRI65525:PRI65527 QBE65525:QBE65527 QLA65525:QLA65527 QUW65525:QUW65527 RES65525:RES65527 ROO65525:ROO65527 RYK65525:RYK65527 SIG65525:SIG65527 SSC65525:SSC65527 TBY65525:TBY65527 TLU65525:TLU65527 TVQ65525:TVQ65527 UFM65525:UFM65527 UPI65525:UPI65527 UZE65525:UZE65527 VJA65525:VJA65527 VSW65525:VSW65527 WCS65525:WCS65527 WMO65525:WMO65527 WWK65525:WWK65527 AC131061:AC131063 JY131061:JY131063 TU131061:TU131063 ADQ131061:ADQ131063 ANM131061:ANM131063 AXI131061:AXI131063 BHE131061:BHE131063 BRA131061:BRA131063 CAW131061:CAW131063 CKS131061:CKS131063 CUO131061:CUO131063 DEK131061:DEK131063 DOG131061:DOG131063 DYC131061:DYC131063 EHY131061:EHY131063 ERU131061:ERU131063 FBQ131061:FBQ131063 FLM131061:FLM131063 FVI131061:FVI131063 GFE131061:GFE131063 GPA131061:GPA131063 GYW131061:GYW131063 HIS131061:HIS131063 HSO131061:HSO131063 ICK131061:ICK131063 IMG131061:IMG131063 IWC131061:IWC131063 JFY131061:JFY131063 JPU131061:JPU131063 JZQ131061:JZQ131063 KJM131061:KJM131063 KTI131061:KTI131063 LDE131061:LDE131063 LNA131061:LNA131063 LWW131061:LWW131063 MGS131061:MGS131063 MQO131061:MQO131063 NAK131061:NAK131063 NKG131061:NKG131063 NUC131061:NUC131063 ODY131061:ODY131063 ONU131061:ONU131063 OXQ131061:OXQ131063 PHM131061:PHM131063 PRI131061:PRI131063 QBE131061:QBE131063 QLA131061:QLA131063 QUW131061:QUW131063 RES131061:RES131063 ROO131061:ROO131063 RYK131061:RYK131063 SIG131061:SIG131063 SSC131061:SSC131063 TBY131061:TBY131063 TLU131061:TLU131063 TVQ131061:TVQ131063 UFM131061:UFM131063 UPI131061:UPI131063 UZE131061:UZE131063 VJA131061:VJA131063 VSW131061:VSW131063 WCS131061:WCS131063 WMO131061:WMO131063 WWK131061:WWK131063 AC196597:AC196599 JY196597:JY196599 TU196597:TU196599 ADQ196597:ADQ196599 ANM196597:ANM196599 AXI196597:AXI196599 BHE196597:BHE196599 BRA196597:BRA196599 CAW196597:CAW196599 CKS196597:CKS196599 CUO196597:CUO196599 DEK196597:DEK196599 DOG196597:DOG196599 DYC196597:DYC196599 EHY196597:EHY196599 ERU196597:ERU196599 FBQ196597:FBQ196599 FLM196597:FLM196599 FVI196597:FVI196599 GFE196597:GFE196599 GPA196597:GPA196599 GYW196597:GYW196599 HIS196597:HIS196599 HSO196597:HSO196599 ICK196597:ICK196599 IMG196597:IMG196599 IWC196597:IWC196599 JFY196597:JFY196599 JPU196597:JPU196599 JZQ196597:JZQ196599 KJM196597:KJM196599 KTI196597:KTI196599 LDE196597:LDE196599 LNA196597:LNA196599 LWW196597:LWW196599 MGS196597:MGS196599 MQO196597:MQO196599 NAK196597:NAK196599 NKG196597:NKG196599 NUC196597:NUC196599 ODY196597:ODY196599 ONU196597:ONU196599 OXQ196597:OXQ196599 PHM196597:PHM196599 PRI196597:PRI196599 QBE196597:QBE196599 QLA196597:QLA196599 QUW196597:QUW196599 RES196597:RES196599 ROO196597:ROO196599 RYK196597:RYK196599 SIG196597:SIG196599 SSC196597:SSC196599 TBY196597:TBY196599 TLU196597:TLU196599 TVQ196597:TVQ196599 UFM196597:UFM196599 UPI196597:UPI196599 UZE196597:UZE196599 VJA196597:VJA196599 VSW196597:VSW196599 WCS196597:WCS196599 WMO196597:WMO196599 WWK196597:WWK196599 AC262133:AC262135 JY262133:JY262135 TU262133:TU262135 ADQ262133:ADQ262135 ANM262133:ANM262135 AXI262133:AXI262135 BHE262133:BHE262135 BRA262133:BRA262135 CAW262133:CAW262135 CKS262133:CKS262135 CUO262133:CUO262135 DEK262133:DEK262135 DOG262133:DOG262135 DYC262133:DYC262135 EHY262133:EHY262135 ERU262133:ERU262135 FBQ262133:FBQ262135 FLM262133:FLM262135 FVI262133:FVI262135 GFE262133:GFE262135 GPA262133:GPA262135 GYW262133:GYW262135 HIS262133:HIS262135 HSO262133:HSO262135 ICK262133:ICK262135 IMG262133:IMG262135 IWC262133:IWC262135 JFY262133:JFY262135 JPU262133:JPU262135 JZQ262133:JZQ262135 KJM262133:KJM262135 KTI262133:KTI262135 LDE262133:LDE262135 LNA262133:LNA262135 LWW262133:LWW262135 MGS262133:MGS262135 MQO262133:MQO262135 NAK262133:NAK262135 NKG262133:NKG262135 NUC262133:NUC262135 ODY262133:ODY262135 ONU262133:ONU262135 OXQ262133:OXQ262135 PHM262133:PHM262135 PRI262133:PRI262135 QBE262133:QBE262135 QLA262133:QLA262135 QUW262133:QUW262135 RES262133:RES262135 ROO262133:ROO262135 RYK262133:RYK262135 SIG262133:SIG262135 SSC262133:SSC262135 TBY262133:TBY262135 TLU262133:TLU262135 TVQ262133:TVQ262135 UFM262133:UFM262135 UPI262133:UPI262135 UZE262133:UZE262135 VJA262133:VJA262135 VSW262133:VSW262135 WCS262133:WCS262135 WMO262133:WMO262135 WWK262133:WWK262135 AC327669:AC327671 JY327669:JY327671 TU327669:TU327671 ADQ327669:ADQ327671 ANM327669:ANM327671 AXI327669:AXI327671 BHE327669:BHE327671 BRA327669:BRA327671 CAW327669:CAW327671 CKS327669:CKS327671 CUO327669:CUO327671 DEK327669:DEK327671 DOG327669:DOG327671 DYC327669:DYC327671 EHY327669:EHY327671 ERU327669:ERU327671 FBQ327669:FBQ327671 FLM327669:FLM327671 FVI327669:FVI327671 GFE327669:GFE327671 GPA327669:GPA327671 GYW327669:GYW327671 HIS327669:HIS327671 HSO327669:HSO327671 ICK327669:ICK327671 IMG327669:IMG327671 IWC327669:IWC327671 JFY327669:JFY327671 JPU327669:JPU327671 JZQ327669:JZQ327671 KJM327669:KJM327671 KTI327669:KTI327671 LDE327669:LDE327671 LNA327669:LNA327671 LWW327669:LWW327671 MGS327669:MGS327671 MQO327669:MQO327671 NAK327669:NAK327671 NKG327669:NKG327671 NUC327669:NUC327671 ODY327669:ODY327671 ONU327669:ONU327671 OXQ327669:OXQ327671 PHM327669:PHM327671 PRI327669:PRI327671 QBE327669:QBE327671 QLA327669:QLA327671 QUW327669:QUW327671 RES327669:RES327671 ROO327669:ROO327671 RYK327669:RYK327671 SIG327669:SIG327671 SSC327669:SSC327671 TBY327669:TBY327671 TLU327669:TLU327671 TVQ327669:TVQ327671 UFM327669:UFM327671 UPI327669:UPI327671 UZE327669:UZE327671 VJA327669:VJA327671 VSW327669:VSW327671 WCS327669:WCS327671 WMO327669:WMO327671 WWK327669:WWK327671 AC393205:AC393207 JY393205:JY393207 TU393205:TU393207 ADQ393205:ADQ393207 ANM393205:ANM393207 AXI393205:AXI393207 BHE393205:BHE393207 BRA393205:BRA393207 CAW393205:CAW393207 CKS393205:CKS393207 CUO393205:CUO393207 DEK393205:DEK393207 DOG393205:DOG393207 DYC393205:DYC393207 EHY393205:EHY393207 ERU393205:ERU393207 FBQ393205:FBQ393207 FLM393205:FLM393207 FVI393205:FVI393207 GFE393205:GFE393207 GPA393205:GPA393207 GYW393205:GYW393207 HIS393205:HIS393207 HSO393205:HSO393207 ICK393205:ICK393207 IMG393205:IMG393207 IWC393205:IWC393207 JFY393205:JFY393207 JPU393205:JPU393207 JZQ393205:JZQ393207 KJM393205:KJM393207 KTI393205:KTI393207 LDE393205:LDE393207 LNA393205:LNA393207 LWW393205:LWW393207 MGS393205:MGS393207 MQO393205:MQO393207 NAK393205:NAK393207 NKG393205:NKG393207 NUC393205:NUC393207 ODY393205:ODY393207 ONU393205:ONU393207 OXQ393205:OXQ393207 PHM393205:PHM393207 PRI393205:PRI393207 QBE393205:QBE393207 QLA393205:QLA393207 QUW393205:QUW393207 RES393205:RES393207 ROO393205:ROO393207 RYK393205:RYK393207 SIG393205:SIG393207 SSC393205:SSC393207 TBY393205:TBY393207 TLU393205:TLU393207 TVQ393205:TVQ393207 UFM393205:UFM393207 UPI393205:UPI393207 UZE393205:UZE393207 VJA393205:VJA393207 VSW393205:VSW393207 WCS393205:WCS393207 WMO393205:WMO393207 WWK393205:WWK393207 AC458741:AC458743 JY458741:JY458743 TU458741:TU458743 ADQ458741:ADQ458743 ANM458741:ANM458743 AXI458741:AXI458743 BHE458741:BHE458743 BRA458741:BRA458743 CAW458741:CAW458743 CKS458741:CKS458743 CUO458741:CUO458743 DEK458741:DEK458743 DOG458741:DOG458743 DYC458741:DYC458743 EHY458741:EHY458743 ERU458741:ERU458743 FBQ458741:FBQ458743 FLM458741:FLM458743 FVI458741:FVI458743 GFE458741:GFE458743 GPA458741:GPA458743 GYW458741:GYW458743 HIS458741:HIS458743 HSO458741:HSO458743 ICK458741:ICK458743 IMG458741:IMG458743 IWC458741:IWC458743 JFY458741:JFY458743 JPU458741:JPU458743 JZQ458741:JZQ458743 KJM458741:KJM458743 KTI458741:KTI458743 LDE458741:LDE458743 LNA458741:LNA458743 LWW458741:LWW458743 MGS458741:MGS458743 MQO458741:MQO458743 NAK458741:NAK458743 NKG458741:NKG458743 NUC458741:NUC458743 ODY458741:ODY458743 ONU458741:ONU458743 OXQ458741:OXQ458743 PHM458741:PHM458743 PRI458741:PRI458743 QBE458741:QBE458743 QLA458741:QLA458743 QUW458741:QUW458743 RES458741:RES458743 ROO458741:ROO458743 RYK458741:RYK458743 SIG458741:SIG458743 SSC458741:SSC458743 TBY458741:TBY458743 TLU458741:TLU458743 TVQ458741:TVQ458743 UFM458741:UFM458743 UPI458741:UPI458743 UZE458741:UZE458743 VJA458741:VJA458743 VSW458741:VSW458743 WCS458741:WCS458743 WMO458741:WMO458743 WWK458741:WWK458743 AC524277:AC524279 JY524277:JY524279 TU524277:TU524279 ADQ524277:ADQ524279 ANM524277:ANM524279 AXI524277:AXI524279 BHE524277:BHE524279 BRA524277:BRA524279 CAW524277:CAW524279 CKS524277:CKS524279 CUO524277:CUO524279 DEK524277:DEK524279 DOG524277:DOG524279 DYC524277:DYC524279 EHY524277:EHY524279 ERU524277:ERU524279 FBQ524277:FBQ524279 FLM524277:FLM524279 FVI524277:FVI524279 GFE524277:GFE524279 GPA524277:GPA524279 GYW524277:GYW524279 HIS524277:HIS524279 HSO524277:HSO524279 ICK524277:ICK524279 IMG524277:IMG524279 IWC524277:IWC524279 JFY524277:JFY524279 JPU524277:JPU524279 JZQ524277:JZQ524279 KJM524277:KJM524279 KTI524277:KTI524279 LDE524277:LDE524279 LNA524277:LNA524279 LWW524277:LWW524279 MGS524277:MGS524279 MQO524277:MQO524279 NAK524277:NAK524279 NKG524277:NKG524279 NUC524277:NUC524279 ODY524277:ODY524279 ONU524277:ONU524279 OXQ524277:OXQ524279 PHM524277:PHM524279 PRI524277:PRI524279 QBE524277:QBE524279 QLA524277:QLA524279 QUW524277:QUW524279 RES524277:RES524279 ROO524277:ROO524279 RYK524277:RYK524279 SIG524277:SIG524279 SSC524277:SSC524279 TBY524277:TBY524279 TLU524277:TLU524279 TVQ524277:TVQ524279 UFM524277:UFM524279 UPI524277:UPI524279 UZE524277:UZE524279 VJA524277:VJA524279 VSW524277:VSW524279 WCS524277:WCS524279 WMO524277:WMO524279 WWK524277:WWK524279 AC589813:AC589815 JY589813:JY589815 TU589813:TU589815 ADQ589813:ADQ589815 ANM589813:ANM589815 AXI589813:AXI589815 BHE589813:BHE589815 BRA589813:BRA589815 CAW589813:CAW589815 CKS589813:CKS589815 CUO589813:CUO589815 DEK589813:DEK589815 DOG589813:DOG589815 DYC589813:DYC589815 EHY589813:EHY589815 ERU589813:ERU589815 FBQ589813:FBQ589815 FLM589813:FLM589815 FVI589813:FVI589815 GFE589813:GFE589815 GPA589813:GPA589815 GYW589813:GYW589815 HIS589813:HIS589815 HSO589813:HSO589815 ICK589813:ICK589815 IMG589813:IMG589815 IWC589813:IWC589815 JFY589813:JFY589815 JPU589813:JPU589815 JZQ589813:JZQ589815 KJM589813:KJM589815 KTI589813:KTI589815 LDE589813:LDE589815 LNA589813:LNA589815 LWW589813:LWW589815 MGS589813:MGS589815 MQO589813:MQO589815 NAK589813:NAK589815 NKG589813:NKG589815 NUC589813:NUC589815 ODY589813:ODY589815 ONU589813:ONU589815 OXQ589813:OXQ589815 PHM589813:PHM589815 PRI589813:PRI589815 QBE589813:QBE589815 QLA589813:QLA589815 QUW589813:QUW589815 RES589813:RES589815 ROO589813:ROO589815 RYK589813:RYK589815 SIG589813:SIG589815 SSC589813:SSC589815 TBY589813:TBY589815 TLU589813:TLU589815 TVQ589813:TVQ589815 UFM589813:UFM589815 UPI589813:UPI589815 UZE589813:UZE589815 VJA589813:VJA589815 VSW589813:VSW589815 WCS589813:WCS589815 WMO589813:WMO589815 WWK589813:WWK589815 AC655349:AC655351 JY655349:JY655351 TU655349:TU655351 ADQ655349:ADQ655351 ANM655349:ANM655351 AXI655349:AXI655351 BHE655349:BHE655351 BRA655349:BRA655351 CAW655349:CAW655351 CKS655349:CKS655351 CUO655349:CUO655351 DEK655349:DEK655351 DOG655349:DOG655351 DYC655349:DYC655351 EHY655349:EHY655351 ERU655349:ERU655351 FBQ655349:FBQ655351 FLM655349:FLM655351 FVI655349:FVI655351 GFE655349:GFE655351 GPA655349:GPA655351 GYW655349:GYW655351 HIS655349:HIS655351 HSO655349:HSO655351 ICK655349:ICK655351 IMG655349:IMG655351 IWC655349:IWC655351 JFY655349:JFY655351 JPU655349:JPU655351 JZQ655349:JZQ655351 KJM655349:KJM655351 KTI655349:KTI655351 LDE655349:LDE655351 LNA655349:LNA655351 LWW655349:LWW655351 MGS655349:MGS655351 MQO655349:MQO655351 NAK655349:NAK655351 NKG655349:NKG655351 NUC655349:NUC655351 ODY655349:ODY655351 ONU655349:ONU655351 OXQ655349:OXQ655351 PHM655349:PHM655351 PRI655349:PRI655351 QBE655349:QBE655351 QLA655349:QLA655351 QUW655349:QUW655351 RES655349:RES655351 ROO655349:ROO655351 RYK655349:RYK655351 SIG655349:SIG655351 SSC655349:SSC655351 TBY655349:TBY655351 TLU655349:TLU655351 TVQ655349:TVQ655351 UFM655349:UFM655351 UPI655349:UPI655351 UZE655349:UZE655351 VJA655349:VJA655351 VSW655349:VSW655351 WCS655349:WCS655351 WMO655349:WMO655351 WWK655349:WWK655351 AC720885:AC720887 JY720885:JY720887 TU720885:TU720887 ADQ720885:ADQ720887 ANM720885:ANM720887 AXI720885:AXI720887 BHE720885:BHE720887 BRA720885:BRA720887 CAW720885:CAW720887 CKS720885:CKS720887 CUO720885:CUO720887 DEK720885:DEK720887 DOG720885:DOG720887 DYC720885:DYC720887 EHY720885:EHY720887 ERU720885:ERU720887 FBQ720885:FBQ720887 FLM720885:FLM720887 FVI720885:FVI720887 GFE720885:GFE720887 GPA720885:GPA720887 GYW720885:GYW720887 HIS720885:HIS720887 HSO720885:HSO720887 ICK720885:ICK720887 IMG720885:IMG720887 IWC720885:IWC720887 JFY720885:JFY720887 JPU720885:JPU720887 JZQ720885:JZQ720887 KJM720885:KJM720887 KTI720885:KTI720887 LDE720885:LDE720887 LNA720885:LNA720887 LWW720885:LWW720887 MGS720885:MGS720887 MQO720885:MQO720887 NAK720885:NAK720887 NKG720885:NKG720887 NUC720885:NUC720887 ODY720885:ODY720887 ONU720885:ONU720887 OXQ720885:OXQ720887 PHM720885:PHM720887 PRI720885:PRI720887 QBE720885:QBE720887 QLA720885:QLA720887 QUW720885:QUW720887 RES720885:RES720887 ROO720885:ROO720887 RYK720885:RYK720887 SIG720885:SIG720887 SSC720885:SSC720887 TBY720885:TBY720887 TLU720885:TLU720887 TVQ720885:TVQ720887 UFM720885:UFM720887 UPI720885:UPI720887 UZE720885:UZE720887 VJA720885:VJA720887 VSW720885:VSW720887 WCS720885:WCS720887 WMO720885:WMO720887 WWK720885:WWK720887 AC786421:AC786423 JY786421:JY786423 TU786421:TU786423 ADQ786421:ADQ786423 ANM786421:ANM786423 AXI786421:AXI786423 BHE786421:BHE786423 BRA786421:BRA786423 CAW786421:CAW786423 CKS786421:CKS786423 CUO786421:CUO786423 DEK786421:DEK786423 DOG786421:DOG786423 DYC786421:DYC786423 EHY786421:EHY786423 ERU786421:ERU786423 FBQ786421:FBQ786423 FLM786421:FLM786423 FVI786421:FVI786423 GFE786421:GFE786423 GPA786421:GPA786423 GYW786421:GYW786423 HIS786421:HIS786423 HSO786421:HSO786423 ICK786421:ICK786423 IMG786421:IMG786423 IWC786421:IWC786423 JFY786421:JFY786423 JPU786421:JPU786423 JZQ786421:JZQ786423 KJM786421:KJM786423 KTI786421:KTI786423 LDE786421:LDE786423 LNA786421:LNA786423 LWW786421:LWW786423 MGS786421:MGS786423 MQO786421:MQO786423 NAK786421:NAK786423 NKG786421:NKG786423 NUC786421:NUC786423 ODY786421:ODY786423 ONU786421:ONU786423 OXQ786421:OXQ786423 PHM786421:PHM786423 PRI786421:PRI786423 QBE786421:QBE786423 QLA786421:QLA786423 QUW786421:QUW786423 RES786421:RES786423 ROO786421:ROO786423 RYK786421:RYK786423 SIG786421:SIG786423 SSC786421:SSC786423 TBY786421:TBY786423 TLU786421:TLU786423 TVQ786421:TVQ786423 UFM786421:UFM786423 UPI786421:UPI786423 UZE786421:UZE786423 VJA786421:VJA786423 VSW786421:VSW786423 WCS786421:WCS786423 WMO786421:WMO786423 WWK786421:WWK786423 AC851957:AC851959 JY851957:JY851959 TU851957:TU851959 ADQ851957:ADQ851959 ANM851957:ANM851959 AXI851957:AXI851959 BHE851957:BHE851959 BRA851957:BRA851959 CAW851957:CAW851959 CKS851957:CKS851959 CUO851957:CUO851959 DEK851957:DEK851959 DOG851957:DOG851959 DYC851957:DYC851959 EHY851957:EHY851959 ERU851957:ERU851959 FBQ851957:FBQ851959 FLM851957:FLM851959 FVI851957:FVI851959 GFE851957:GFE851959 GPA851957:GPA851959 GYW851957:GYW851959 HIS851957:HIS851959 HSO851957:HSO851959 ICK851957:ICK851959 IMG851957:IMG851959 IWC851957:IWC851959 JFY851957:JFY851959 JPU851957:JPU851959 JZQ851957:JZQ851959 KJM851957:KJM851959 KTI851957:KTI851959 LDE851957:LDE851959 LNA851957:LNA851959 LWW851957:LWW851959 MGS851957:MGS851959 MQO851957:MQO851959 NAK851957:NAK851959 NKG851957:NKG851959 NUC851957:NUC851959 ODY851957:ODY851959 ONU851957:ONU851959 OXQ851957:OXQ851959 PHM851957:PHM851959 PRI851957:PRI851959 QBE851957:QBE851959 QLA851957:QLA851959 QUW851957:QUW851959 RES851957:RES851959 ROO851957:ROO851959 RYK851957:RYK851959 SIG851957:SIG851959 SSC851957:SSC851959 TBY851957:TBY851959 TLU851957:TLU851959 TVQ851957:TVQ851959 UFM851957:UFM851959 UPI851957:UPI851959 UZE851957:UZE851959 VJA851957:VJA851959 VSW851957:VSW851959 WCS851957:WCS851959 WMO851957:WMO851959 WWK851957:WWK851959 AC917493:AC917495 JY917493:JY917495 TU917493:TU917495 ADQ917493:ADQ917495 ANM917493:ANM917495 AXI917493:AXI917495 BHE917493:BHE917495 BRA917493:BRA917495 CAW917493:CAW917495 CKS917493:CKS917495 CUO917493:CUO917495 DEK917493:DEK917495 DOG917493:DOG917495 DYC917493:DYC917495 EHY917493:EHY917495 ERU917493:ERU917495 FBQ917493:FBQ917495 FLM917493:FLM917495 FVI917493:FVI917495 GFE917493:GFE917495 GPA917493:GPA917495 GYW917493:GYW917495 HIS917493:HIS917495 HSO917493:HSO917495 ICK917493:ICK917495 IMG917493:IMG917495 IWC917493:IWC917495 JFY917493:JFY917495 JPU917493:JPU917495 JZQ917493:JZQ917495 KJM917493:KJM917495 KTI917493:KTI917495 LDE917493:LDE917495 LNA917493:LNA917495 LWW917493:LWW917495 MGS917493:MGS917495 MQO917493:MQO917495 NAK917493:NAK917495 NKG917493:NKG917495 NUC917493:NUC917495 ODY917493:ODY917495 ONU917493:ONU917495 OXQ917493:OXQ917495 PHM917493:PHM917495 PRI917493:PRI917495 QBE917493:QBE917495 QLA917493:QLA917495 QUW917493:QUW917495 RES917493:RES917495 ROO917493:ROO917495 RYK917493:RYK917495 SIG917493:SIG917495 SSC917493:SSC917495 TBY917493:TBY917495 TLU917493:TLU917495 TVQ917493:TVQ917495 UFM917493:UFM917495 UPI917493:UPI917495 UZE917493:UZE917495 VJA917493:VJA917495 VSW917493:VSW917495 WCS917493:WCS917495 WMO917493:WMO917495 WWK917493:WWK917495 AC983029:AC983031 JY983029:JY983031 TU983029:TU983031 ADQ983029:ADQ983031 ANM983029:ANM983031 AXI983029:AXI983031 BHE983029:BHE983031 BRA983029:BRA983031 CAW983029:CAW983031 CKS983029:CKS983031 CUO983029:CUO983031 DEK983029:DEK983031 DOG983029:DOG983031 DYC983029:DYC983031 EHY983029:EHY983031 ERU983029:ERU983031 FBQ983029:FBQ983031 FLM983029:FLM983031 FVI983029:FVI983031 GFE983029:GFE983031 GPA983029:GPA983031 GYW983029:GYW983031 HIS983029:HIS983031 HSO983029:HSO983031 ICK983029:ICK983031 IMG983029:IMG983031 IWC983029:IWC983031 JFY983029:JFY983031 JPU983029:JPU983031 JZQ983029:JZQ983031 KJM983029:KJM983031 KTI983029:KTI983031 LDE983029:LDE983031 LNA983029:LNA983031 LWW983029:LWW983031 MGS983029:MGS983031 MQO983029:MQO983031 NAK983029:NAK983031 NKG983029:NKG983031 NUC983029:NUC983031 ODY983029:ODY983031 ONU983029:ONU983031 OXQ983029:OXQ983031 PHM983029:PHM983031 PRI983029:PRI983031 QBE983029:QBE983031 QLA983029:QLA983031 QUW983029:QUW983031 RES983029:RES983031 ROO983029:ROO983031 RYK983029:RYK983031 SIG983029:SIG983031 SSC983029:SSC983031 TBY983029:TBY983031 TLU983029:TLU983031 TVQ983029:TVQ983031 UFM983029:UFM983031 UPI983029:UPI983031 UZE983029:UZE983031 VJA983029:VJA983031 VSW983029:VSW983031 WCS983029:WCS983031 WMO983029:WMO983031 WWK983029:WWK983031 O65532 JK65532 TG65532 ADC65532 AMY65532 AWU65532 BGQ65532 BQM65532 CAI65532 CKE65532 CUA65532 DDW65532 DNS65532 DXO65532 EHK65532 ERG65532 FBC65532 FKY65532 FUU65532 GEQ65532 GOM65532 GYI65532 HIE65532 HSA65532 IBW65532 ILS65532 IVO65532 JFK65532 JPG65532 JZC65532 KIY65532 KSU65532 LCQ65532 LMM65532 LWI65532 MGE65532 MQA65532 MZW65532 NJS65532 NTO65532 ODK65532 ONG65532 OXC65532 PGY65532 PQU65532 QAQ65532 QKM65532 QUI65532 REE65532 ROA65532 RXW65532 SHS65532 SRO65532 TBK65532 TLG65532 TVC65532 UEY65532 UOU65532 UYQ65532 VIM65532 VSI65532 WCE65532 WMA65532 WVW65532 O131068 JK131068 TG131068 ADC131068 AMY131068 AWU131068 BGQ131068 BQM131068 CAI131068 CKE131068 CUA131068 DDW131068 DNS131068 DXO131068 EHK131068 ERG131068 FBC131068 FKY131068 FUU131068 GEQ131068 GOM131068 GYI131068 HIE131068 HSA131068 IBW131068 ILS131068 IVO131068 JFK131068 JPG131068 JZC131068 KIY131068 KSU131068 LCQ131068 LMM131068 LWI131068 MGE131068 MQA131068 MZW131068 NJS131068 NTO131068 ODK131068 ONG131068 OXC131068 PGY131068 PQU131068 QAQ131068 QKM131068 QUI131068 REE131068 ROA131068 RXW131068 SHS131068 SRO131068 TBK131068 TLG131068 TVC131068 UEY131068 UOU131068 UYQ131068 VIM131068 VSI131068 WCE131068 WMA131068 WVW131068 O196604 JK196604 TG196604 ADC196604 AMY196604 AWU196604 BGQ196604 BQM196604 CAI196604 CKE196604 CUA196604 DDW196604 DNS196604 DXO196604 EHK196604 ERG196604 FBC196604 FKY196604 FUU196604 GEQ196604 GOM196604 GYI196604 HIE196604 HSA196604 IBW196604 ILS196604 IVO196604 JFK196604 JPG196604 JZC196604 KIY196604 KSU196604 LCQ196604 LMM196604 LWI196604 MGE196604 MQA196604 MZW196604 NJS196604 NTO196604 ODK196604 ONG196604 OXC196604 PGY196604 PQU196604 QAQ196604 QKM196604 QUI196604 REE196604 ROA196604 RXW196604 SHS196604 SRO196604 TBK196604 TLG196604 TVC196604 UEY196604 UOU196604 UYQ196604 VIM196604 VSI196604 WCE196604 WMA196604 WVW196604 O262140 JK262140 TG262140 ADC262140 AMY262140 AWU262140 BGQ262140 BQM262140 CAI262140 CKE262140 CUA262140 DDW262140 DNS262140 DXO262140 EHK262140 ERG262140 FBC262140 FKY262140 FUU262140 GEQ262140 GOM262140 GYI262140 HIE262140 HSA262140 IBW262140 ILS262140 IVO262140 JFK262140 JPG262140 JZC262140 KIY262140 KSU262140 LCQ262140 LMM262140 LWI262140 MGE262140 MQA262140 MZW262140 NJS262140 NTO262140 ODK262140 ONG262140 OXC262140 PGY262140 PQU262140 QAQ262140 QKM262140 QUI262140 REE262140 ROA262140 RXW262140 SHS262140 SRO262140 TBK262140 TLG262140 TVC262140 UEY262140 UOU262140 UYQ262140 VIM262140 VSI262140 WCE262140 WMA262140 WVW262140 O327676 JK327676 TG327676 ADC327676 AMY327676 AWU327676 BGQ327676 BQM327676 CAI327676 CKE327676 CUA327676 DDW327676 DNS327676 DXO327676 EHK327676 ERG327676 FBC327676 FKY327676 FUU327676 GEQ327676 GOM327676 GYI327676 HIE327676 HSA327676 IBW327676 ILS327676 IVO327676 JFK327676 JPG327676 JZC327676 KIY327676 KSU327676 LCQ327676 LMM327676 LWI327676 MGE327676 MQA327676 MZW327676 NJS327676 NTO327676 ODK327676 ONG327676 OXC327676 PGY327676 PQU327676 QAQ327676 QKM327676 QUI327676 REE327676 ROA327676 RXW327676 SHS327676 SRO327676 TBK327676 TLG327676 TVC327676 UEY327676 UOU327676 UYQ327676 VIM327676 VSI327676 WCE327676 WMA327676 WVW327676 O393212 JK393212 TG393212 ADC393212 AMY393212 AWU393212 BGQ393212 BQM393212 CAI393212 CKE393212 CUA393212 DDW393212 DNS393212 DXO393212 EHK393212 ERG393212 FBC393212 FKY393212 FUU393212 GEQ393212 GOM393212 GYI393212 HIE393212 HSA393212 IBW393212 ILS393212 IVO393212 JFK393212 JPG393212 JZC393212 KIY393212 KSU393212 LCQ393212 LMM393212 LWI393212 MGE393212 MQA393212 MZW393212 NJS393212 NTO393212 ODK393212 ONG393212 OXC393212 PGY393212 PQU393212 QAQ393212 QKM393212 QUI393212 REE393212 ROA393212 RXW393212 SHS393212 SRO393212 TBK393212 TLG393212 TVC393212 UEY393212 UOU393212 UYQ393212 VIM393212 VSI393212 WCE393212 WMA393212 WVW393212 O458748 JK458748 TG458748 ADC458748 AMY458748 AWU458748 BGQ458748 BQM458748 CAI458748 CKE458748 CUA458748 DDW458748 DNS458748 DXO458748 EHK458748 ERG458748 FBC458748 FKY458748 FUU458748 GEQ458748 GOM458748 GYI458748 HIE458748 HSA458748 IBW458748 ILS458748 IVO458748 JFK458748 JPG458748 JZC458748 KIY458748 KSU458748 LCQ458748 LMM458748 LWI458748 MGE458748 MQA458748 MZW458748 NJS458748 NTO458748 ODK458748 ONG458748 OXC458748 PGY458748 PQU458748 QAQ458748 QKM458748 QUI458748 REE458748 ROA458748 RXW458748 SHS458748 SRO458748 TBK458748 TLG458748 TVC458748 UEY458748 UOU458748 UYQ458748 VIM458748 VSI458748 WCE458748 WMA458748 WVW458748 O524284 JK524284 TG524284 ADC524284 AMY524284 AWU524284 BGQ524284 BQM524284 CAI524284 CKE524284 CUA524284 DDW524284 DNS524284 DXO524284 EHK524284 ERG524284 FBC524284 FKY524284 FUU524284 GEQ524284 GOM524284 GYI524284 HIE524284 HSA524284 IBW524284 ILS524284 IVO524284 JFK524284 JPG524284 JZC524284 KIY524284 KSU524284 LCQ524284 LMM524284 LWI524284 MGE524284 MQA524284 MZW524284 NJS524284 NTO524284 ODK524284 ONG524284 OXC524284 PGY524284 PQU524284 QAQ524284 QKM524284 QUI524284 REE524284 ROA524284 RXW524284 SHS524284 SRO524284 TBK524284 TLG524284 TVC524284 UEY524284 UOU524284 UYQ524284 VIM524284 VSI524284 WCE524284 WMA524284 WVW524284 O589820 JK589820 TG589820 ADC589820 AMY589820 AWU589820 BGQ589820 BQM589820 CAI589820 CKE589820 CUA589820 DDW589820 DNS589820 DXO589820 EHK589820 ERG589820 FBC589820 FKY589820 FUU589820 GEQ589820 GOM589820 GYI589820 HIE589820 HSA589820 IBW589820 ILS589820 IVO589820 JFK589820 JPG589820 JZC589820 KIY589820 KSU589820 LCQ589820 LMM589820 LWI589820 MGE589820 MQA589820 MZW589820 NJS589820 NTO589820 ODK589820 ONG589820 OXC589820 PGY589820 PQU589820 QAQ589820 QKM589820 QUI589820 REE589820 ROA589820 RXW589820 SHS589820 SRO589820 TBK589820 TLG589820 TVC589820 UEY589820 UOU589820 UYQ589820 VIM589820 VSI589820 WCE589820 WMA589820 WVW589820 O655356 JK655356 TG655356 ADC655356 AMY655356 AWU655356 BGQ655356 BQM655356 CAI655356 CKE655356 CUA655356 DDW655356 DNS655356 DXO655356 EHK655356 ERG655356 FBC655356 FKY655356 FUU655356 GEQ655356 GOM655356 GYI655356 HIE655356 HSA655356 IBW655356 ILS655356 IVO655356 JFK655356 JPG655356 JZC655356 KIY655356 KSU655356 LCQ655356 LMM655356 LWI655356 MGE655356 MQA655356 MZW655356 NJS655356 NTO655356 ODK655356 ONG655356 OXC655356 PGY655356 PQU655356 QAQ655356 QKM655356 QUI655356 REE655356 ROA655356 RXW655356 SHS655356 SRO655356 TBK655356 TLG655356 TVC655356 UEY655356 UOU655356 UYQ655356 VIM655356 VSI655356 WCE655356 WMA655356 WVW655356 O720892 JK720892 TG720892 ADC720892 AMY720892 AWU720892 BGQ720892 BQM720892 CAI720892 CKE720892 CUA720892 DDW720892 DNS720892 DXO720892 EHK720892 ERG720892 FBC720892 FKY720892 FUU720892 GEQ720892 GOM720892 GYI720892 HIE720892 HSA720892 IBW720892 ILS720892 IVO720892 JFK720892 JPG720892 JZC720892 KIY720892 KSU720892 LCQ720892 LMM720892 LWI720892 MGE720892 MQA720892 MZW720892 NJS720892 NTO720892 ODK720892 ONG720892 OXC720892 PGY720892 PQU720892 QAQ720892 QKM720892 QUI720892 REE720892 ROA720892 RXW720892 SHS720892 SRO720892 TBK720892 TLG720892 TVC720892 UEY720892 UOU720892 UYQ720892 VIM720892 VSI720892 WCE720892 WMA720892 WVW720892 O786428 JK786428 TG786428 ADC786428 AMY786428 AWU786428 BGQ786428 BQM786428 CAI786428 CKE786428 CUA786428 DDW786428 DNS786428 DXO786428 EHK786428 ERG786428 FBC786428 FKY786428 FUU786428 GEQ786428 GOM786428 GYI786428 HIE786428 HSA786428 IBW786428 ILS786428 IVO786428 JFK786428 JPG786428 JZC786428 KIY786428 KSU786428 LCQ786428 LMM786428 LWI786428 MGE786428 MQA786428 MZW786428 NJS786428 NTO786428 ODK786428 ONG786428 OXC786428 PGY786428 PQU786428 QAQ786428 QKM786428 QUI786428 REE786428 ROA786428 RXW786428 SHS786428 SRO786428 TBK786428 TLG786428 TVC786428 UEY786428 UOU786428 UYQ786428 VIM786428 VSI786428 WCE786428 WMA786428 WVW786428 O851964 JK851964 TG851964 ADC851964 AMY851964 AWU851964 BGQ851964 BQM851964 CAI851964 CKE851964 CUA851964 DDW851964 DNS851964 DXO851964 EHK851964 ERG851964 FBC851964 FKY851964 FUU851964 GEQ851964 GOM851964 GYI851964 HIE851964 HSA851964 IBW851964 ILS851964 IVO851964 JFK851964 JPG851964 JZC851964 KIY851964 KSU851964 LCQ851964 LMM851964 LWI851964 MGE851964 MQA851964 MZW851964 NJS851964 NTO851964 ODK851964 ONG851964 OXC851964 PGY851964 PQU851964 QAQ851964 QKM851964 QUI851964 REE851964 ROA851964 RXW851964 SHS851964 SRO851964 TBK851964 TLG851964 TVC851964 UEY851964 UOU851964 UYQ851964 VIM851964 VSI851964 WCE851964 WMA851964 WVW851964 O917500 JK917500 TG917500 ADC917500 AMY917500 AWU917500 BGQ917500 BQM917500 CAI917500 CKE917500 CUA917500 DDW917500 DNS917500 DXO917500 EHK917500 ERG917500 FBC917500 FKY917500 FUU917500 GEQ917500 GOM917500 GYI917500 HIE917500 HSA917500 IBW917500 ILS917500 IVO917500 JFK917500 JPG917500 JZC917500 KIY917500 KSU917500 LCQ917500 LMM917500 LWI917500 MGE917500 MQA917500 MZW917500 NJS917500 NTO917500 ODK917500 ONG917500 OXC917500 PGY917500 PQU917500 QAQ917500 QKM917500 QUI917500 REE917500 ROA917500 RXW917500 SHS917500 SRO917500 TBK917500 TLG917500 TVC917500 UEY917500 UOU917500 UYQ917500 VIM917500 VSI917500 WCE917500 WMA917500 WVW917500 O983036 JK983036 TG983036 ADC983036 AMY983036 AWU983036 BGQ983036 BQM983036 CAI983036 CKE983036 CUA983036 DDW983036 DNS983036 DXO983036 EHK983036 ERG983036 FBC983036 FKY983036 FUU983036 GEQ983036 GOM983036 GYI983036 HIE983036 HSA983036 IBW983036 ILS983036 IVO983036 JFK983036 JPG983036 JZC983036 KIY983036 KSU983036 LCQ983036 LMM983036 LWI983036 MGE983036 MQA983036 MZW983036 NJS983036 NTO983036 ODK983036 ONG983036 OXC983036 PGY983036 PQU983036 QAQ983036 QKM983036 QUI983036 REE983036 ROA983036 RXW983036 SHS983036 SRO983036 TBK983036 TLG983036 TVC983036 UEY983036 UOU983036 UYQ983036 VIM983036 VSI983036 WCE983036 WMA983036 WVW983036 L36:L39 JH36:JH39 TD36:TD39 ACZ36:ACZ39 AMV36:AMV39 AWR36:AWR39 BGN36:BGN39 BQJ36:BQJ39 CAF36:CAF39 CKB36:CKB39 CTX36:CTX39 DDT36:DDT39 DNP36:DNP39 DXL36:DXL39 EHH36:EHH39 ERD36:ERD39 FAZ36:FAZ39 FKV36:FKV39 FUR36:FUR39 GEN36:GEN39 GOJ36:GOJ39 GYF36:GYF39 HIB36:HIB39 HRX36:HRX39 IBT36:IBT39 ILP36:ILP39 IVL36:IVL39 JFH36:JFH39 JPD36:JPD39 JYZ36:JYZ39 KIV36:KIV39 KSR36:KSR39 LCN36:LCN39 LMJ36:LMJ39 LWF36:LWF39 MGB36:MGB39 MPX36:MPX39 MZT36:MZT39 NJP36:NJP39 NTL36:NTL39 ODH36:ODH39 OND36:OND39 OWZ36:OWZ39 PGV36:PGV39 PQR36:PQR39 QAN36:QAN39 QKJ36:QKJ39 QUF36:QUF39 REB36:REB39 RNX36:RNX39 RXT36:RXT39 SHP36:SHP39 SRL36:SRL39 TBH36:TBH39 TLD36:TLD39 TUZ36:TUZ39 UEV36:UEV39 UOR36:UOR39 UYN36:UYN39 VIJ36:VIJ39 VSF36:VSF39 WCB36:WCB39 WLX36:WLX39 WVT36:WVT39 L65550:L65553 JH65550:JH65553 TD65550:TD65553 ACZ65550:ACZ65553 AMV65550:AMV65553 AWR65550:AWR65553 BGN65550:BGN65553 BQJ65550:BQJ65553 CAF65550:CAF65553 CKB65550:CKB65553 CTX65550:CTX65553 DDT65550:DDT65553 DNP65550:DNP65553 DXL65550:DXL65553 EHH65550:EHH65553 ERD65550:ERD65553 FAZ65550:FAZ65553 FKV65550:FKV65553 FUR65550:FUR65553 GEN65550:GEN65553 GOJ65550:GOJ65553 GYF65550:GYF65553 HIB65550:HIB65553 HRX65550:HRX65553 IBT65550:IBT65553 ILP65550:ILP65553 IVL65550:IVL65553 JFH65550:JFH65553 JPD65550:JPD65553 JYZ65550:JYZ65553 KIV65550:KIV65553 KSR65550:KSR65553 LCN65550:LCN65553 LMJ65550:LMJ65553 LWF65550:LWF65553 MGB65550:MGB65553 MPX65550:MPX65553 MZT65550:MZT65553 NJP65550:NJP65553 NTL65550:NTL65553 ODH65550:ODH65553 OND65550:OND65553 OWZ65550:OWZ65553 PGV65550:PGV65553 PQR65550:PQR65553 QAN65550:QAN65553 QKJ65550:QKJ65553 QUF65550:QUF65553 REB65550:REB65553 RNX65550:RNX65553 RXT65550:RXT65553 SHP65550:SHP65553 SRL65550:SRL65553 TBH65550:TBH65553 TLD65550:TLD65553 TUZ65550:TUZ65553 UEV65550:UEV65553 UOR65550:UOR65553 UYN65550:UYN65553 VIJ65550:VIJ65553 VSF65550:VSF65553 WCB65550:WCB65553 WLX65550:WLX65553 WVT65550:WVT65553 L131086:L131089 JH131086:JH131089 TD131086:TD131089 ACZ131086:ACZ131089 AMV131086:AMV131089 AWR131086:AWR131089 BGN131086:BGN131089 BQJ131086:BQJ131089 CAF131086:CAF131089 CKB131086:CKB131089 CTX131086:CTX131089 DDT131086:DDT131089 DNP131086:DNP131089 DXL131086:DXL131089 EHH131086:EHH131089 ERD131086:ERD131089 FAZ131086:FAZ131089 FKV131086:FKV131089 FUR131086:FUR131089 GEN131086:GEN131089 GOJ131086:GOJ131089 GYF131086:GYF131089 HIB131086:HIB131089 HRX131086:HRX131089 IBT131086:IBT131089 ILP131086:ILP131089 IVL131086:IVL131089 JFH131086:JFH131089 JPD131086:JPD131089 JYZ131086:JYZ131089 KIV131086:KIV131089 KSR131086:KSR131089 LCN131086:LCN131089 LMJ131086:LMJ131089 LWF131086:LWF131089 MGB131086:MGB131089 MPX131086:MPX131089 MZT131086:MZT131089 NJP131086:NJP131089 NTL131086:NTL131089 ODH131086:ODH131089 OND131086:OND131089 OWZ131086:OWZ131089 PGV131086:PGV131089 PQR131086:PQR131089 QAN131086:QAN131089 QKJ131086:QKJ131089 QUF131086:QUF131089 REB131086:REB131089 RNX131086:RNX131089 RXT131086:RXT131089 SHP131086:SHP131089 SRL131086:SRL131089 TBH131086:TBH131089 TLD131086:TLD131089 TUZ131086:TUZ131089 UEV131086:UEV131089 UOR131086:UOR131089 UYN131086:UYN131089 VIJ131086:VIJ131089 VSF131086:VSF131089 WCB131086:WCB131089 WLX131086:WLX131089 WVT131086:WVT131089 L196622:L196625 JH196622:JH196625 TD196622:TD196625 ACZ196622:ACZ196625 AMV196622:AMV196625 AWR196622:AWR196625 BGN196622:BGN196625 BQJ196622:BQJ196625 CAF196622:CAF196625 CKB196622:CKB196625 CTX196622:CTX196625 DDT196622:DDT196625 DNP196622:DNP196625 DXL196622:DXL196625 EHH196622:EHH196625 ERD196622:ERD196625 FAZ196622:FAZ196625 FKV196622:FKV196625 FUR196622:FUR196625 GEN196622:GEN196625 GOJ196622:GOJ196625 GYF196622:GYF196625 HIB196622:HIB196625 HRX196622:HRX196625 IBT196622:IBT196625 ILP196622:ILP196625 IVL196622:IVL196625 JFH196622:JFH196625 JPD196622:JPD196625 JYZ196622:JYZ196625 KIV196622:KIV196625 KSR196622:KSR196625 LCN196622:LCN196625 LMJ196622:LMJ196625 LWF196622:LWF196625 MGB196622:MGB196625 MPX196622:MPX196625 MZT196622:MZT196625 NJP196622:NJP196625 NTL196622:NTL196625 ODH196622:ODH196625 OND196622:OND196625 OWZ196622:OWZ196625 PGV196622:PGV196625 PQR196622:PQR196625 QAN196622:QAN196625 QKJ196622:QKJ196625 QUF196622:QUF196625 REB196622:REB196625 RNX196622:RNX196625 RXT196622:RXT196625 SHP196622:SHP196625 SRL196622:SRL196625 TBH196622:TBH196625 TLD196622:TLD196625 TUZ196622:TUZ196625 UEV196622:UEV196625 UOR196622:UOR196625 UYN196622:UYN196625 VIJ196622:VIJ196625 VSF196622:VSF196625 WCB196622:WCB196625 WLX196622:WLX196625 WVT196622:WVT196625 L262158:L262161 JH262158:JH262161 TD262158:TD262161 ACZ262158:ACZ262161 AMV262158:AMV262161 AWR262158:AWR262161 BGN262158:BGN262161 BQJ262158:BQJ262161 CAF262158:CAF262161 CKB262158:CKB262161 CTX262158:CTX262161 DDT262158:DDT262161 DNP262158:DNP262161 DXL262158:DXL262161 EHH262158:EHH262161 ERD262158:ERD262161 FAZ262158:FAZ262161 FKV262158:FKV262161 FUR262158:FUR262161 GEN262158:GEN262161 GOJ262158:GOJ262161 GYF262158:GYF262161 HIB262158:HIB262161 HRX262158:HRX262161 IBT262158:IBT262161 ILP262158:ILP262161 IVL262158:IVL262161 JFH262158:JFH262161 JPD262158:JPD262161 JYZ262158:JYZ262161 KIV262158:KIV262161 KSR262158:KSR262161 LCN262158:LCN262161 LMJ262158:LMJ262161 LWF262158:LWF262161 MGB262158:MGB262161 MPX262158:MPX262161 MZT262158:MZT262161 NJP262158:NJP262161 NTL262158:NTL262161 ODH262158:ODH262161 OND262158:OND262161 OWZ262158:OWZ262161 PGV262158:PGV262161 PQR262158:PQR262161 QAN262158:QAN262161 QKJ262158:QKJ262161 QUF262158:QUF262161 REB262158:REB262161 RNX262158:RNX262161 RXT262158:RXT262161 SHP262158:SHP262161 SRL262158:SRL262161 TBH262158:TBH262161 TLD262158:TLD262161 TUZ262158:TUZ262161 UEV262158:UEV262161 UOR262158:UOR262161 UYN262158:UYN262161 VIJ262158:VIJ262161 VSF262158:VSF262161 WCB262158:WCB262161 WLX262158:WLX262161 WVT262158:WVT262161 L327694:L327697 JH327694:JH327697 TD327694:TD327697 ACZ327694:ACZ327697 AMV327694:AMV327697 AWR327694:AWR327697 BGN327694:BGN327697 BQJ327694:BQJ327697 CAF327694:CAF327697 CKB327694:CKB327697 CTX327694:CTX327697 DDT327694:DDT327697 DNP327694:DNP327697 DXL327694:DXL327697 EHH327694:EHH327697 ERD327694:ERD327697 FAZ327694:FAZ327697 FKV327694:FKV327697 FUR327694:FUR327697 GEN327694:GEN327697 GOJ327694:GOJ327697 GYF327694:GYF327697 HIB327694:HIB327697 HRX327694:HRX327697 IBT327694:IBT327697 ILP327694:ILP327697 IVL327694:IVL327697 JFH327694:JFH327697 JPD327694:JPD327697 JYZ327694:JYZ327697 KIV327694:KIV327697 KSR327694:KSR327697 LCN327694:LCN327697 LMJ327694:LMJ327697 LWF327694:LWF327697 MGB327694:MGB327697 MPX327694:MPX327697 MZT327694:MZT327697 NJP327694:NJP327697 NTL327694:NTL327697 ODH327694:ODH327697 OND327694:OND327697 OWZ327694:OWZ327697 PGV327694:PGV327697 PQR327694:PQR327697 QAN327694:QAN327697 QKJ327694:QKJ327697 QUF327694:QUF327697 REB327694:REB327697 RNX327694:RNX327697 RXT327694:RXT327697 SHP327694:SHP327697 SRL327694:SRL327697 TBH327694:TBH327697 TLD327694:TLD327697 TUZ327694:TUZ327697 UEV327694:UEV327697 UOR327694:UOR327697 UYN327694:UYN327697 VIJ327694:VIJ327697 VSF327694:VSF327697 WCB327694:WCB327697 WLX327694:WLX327697 WVT327694:WVT327697 L393230:L393233 JH393230:JH393233 TD393230:TD393233 ACZ393230:ACZ393233 AMV393230:AMV393233 AWR393230:AWR393233 BGN393230:BGN393233 BQJ393230:BQJ393233 CAF393230:CAF393233 CKB393230:CKB393233 CTX393230:CTX393233 DDT393230:DDT393233 DNP393230:DNP393233 DXL393230:DXL393233 EHH393230:EHH393233 ERD393230:ERD393233 FAZ393230:FAZ393233 FKV393230:FKV393233 FUR393230:FUR393233 GEN393230:GEN393233 GOJ393230:GOJ393233 GYF393230:GYF393233 HIB393230:HIB393233 HRX393230:HRX393233 IBT393230:IBT393233 ILP393230:ILP393233 IVL393230:IVL393233 JFH393230:JFH393233 JPD393230:JPD393233 JYZ393230:JYZ393233 KIV393230:KIV393233 KSR393230:KSR393233 LCN393230:LCN393233 LMJ393230:LMJ393233 LWF393230:LWF393233 MGB393230:MGB393233 MPX393230:MPX393233 MZT393230:MZT393233 NJP393230:NJP393233 NTL393230:NTL393233 ODH393230:ODH393233 OND393230:OND393233 OWZ393230:OWZ393233 PGV393230:PGV393233 PQR393230:PQR393233 QAN393230:QAN393233 QKJ393230:QKJ393233 QUF393230:QUF393233 REB393230:REB393233 RNX393230:RNX393233 RXT393230:RXT393233 SHP393230:SHP393233 SRL393230:SRL393233 TBH393230:TBH393233 TLD393230:TLD393233 TUZ393230:TUZ393233 UEV393230:UEV393233 UOR393230:UOR393233 UYN393230:UYN393233 VIJ393230:VIJ393233 VSF393230:VSF393233 WCB393230:WCB393233 WLX393230:WLX393233 WVT393230:WVT393233 L458766:L458769 JH458766:JH458769 TD458766:TD458769 ACZ458766:ACZ458769 AMV458766:AMV458769 AWR458766:AWR458769 BGN458766:BGN458769 BQJ458766:BQJ458769 CAF458766:CAF458769 CKB458766:CKB458769 CTX458766:CTX458769 DDT458766:DDT458769 DNP458766:DNP458769 DXL458766:DXL458769 EHH458766:EHH458769 ERD458766:ERD458769 FAZ458766:FAZ458769 FKV458766:FKV458769 FUR458766:FUR458769 GEN458766:GEN458769 GOJ458766:GOJ458769 GYF458766:GYF458769 HIB458766:HIB458769 HRX458766:HRX458769 IBT458766:IBT458769 ILP458766:ILP458769 IVL458766:IVL458769 JFH458766:JFH458769 JPD458766:JPD458769 JYZ458766:JYZ458769 KIV458766:KIV458769 KSR458766:KSR458769 LCN458766:LCN458769 LMJ458766:LMJ458769 LWF458766:LWF458769 MGB458766:MGB458769 MPX458766:MPX458769 MZT458766:MZT458769 NJP458766:NJP458769 NTL458766:NTL458769 ODH458766:ODH458769 OND458766:OND458769 OWZ458766:OWZ458769 PGV458766:PGV458769 PQR458766:PQR458769 QAN458766:QAN458769 QKJ458766:QKJ458769 QUF458766:QUF458769 REB458766:REB458769 RNX458766:RNX458769 RXT458766:RXT458769 SHP458766:SHP458769 SRL458766:SRL458769 TBH458766:TBH458769 TLD458766:TLD458769 TUZ458766:TUZ458769 UEV458766:UEV458769 UOR458766:UOR458769 UYN458766:UYN458769 VIJ458766:VIJ458769 VSF458766:VSF458769 WCB458766:WCB458769 WLX458766:WLX458769 WVT458766:WVT458769 L524302:L524305 JH524302:JH524305 TD524302:TD524305 ACZ524302:ACZ524305 AMV524302:AMV524305 AWR524302:AWR524305 BGN524302:BGN524305 BQJ524302:BQJ524305 CAF524302:CAF524305 CKB524302:CKB524305 CTX524302:CTX524305 DDT524302:DDT524305 DNP524302:DNP524305 DXL524302:DXL524305 EHH524302:EHH524305 ERD524302:ERD524305 FAZ524302:FAZ524305 FKV524302:FKV524305 FUR524302:FUR524305 GEN524302:GEN524305 GOJ524302:GOJ524305 GYF524302:GYF524305 HIB524302:HIB524305 HRX524302:HRX524305 IBT524302:IBT524305 ILP524302:ILP524305 IVL524302:IVL524305 JFH524302:JFH524305 JPD524302:JPD524305 JYZ524302:JYZ524305 KIV524302:KIV524305 KSR524302:KSR524305 LCN524302:LCN524305 LMJ524302:LMJ524305 LWF524302:LWF524305 MGB524302:MGB524305 MPX524302:MPX524305 MZT524302:MZT524305 NJP524302:NJP524305 NTL524302:NTL524305 ODH524302:ODH524305 OND524302:OND524305 OWZ524302:OWZ524305 PGV524302:PGV524305 PQR524302:PQR524305 QAN524302:QAN524305 QKJ524302:QKJ524305 QUF524302:QUF524305 REB524302:REB524305 RNX524302:RNX524305 RXT524302:RXT524305 SHP524302:SHP524305 SRL524302:SRL524305 TBH524302:TBH524305 TLD524302:TLD524305 TUZ524302:TUZ524305 UEV524302:UEV524305 UOR524302:UOR524305 UYN524302:UYN524305 VIJ524302:VIJ524305 VSF524302:VSF524305 WCB524302:WCB524305 WLX524302:WLX524305 WVT524302:WVT524305 L589838:L589841 JH589838:JH589841 TD589838:TD589841 ACZ589838:ACZ589841 AMV589838:AMV589841 AWR589838:AWR589841 BGN589838:BGN589841 BQJ589838:BQJ589841 CAF589838:CAF589841 CKB589838:CKB589841 CTX589838:CTX589841 DDT589838:DDT589841 DNP589838:DNP589841 DXL589838:DXL589841 EHH589838:EHH589841 ERD589838:ERD589841 FAZ589838:FAZ589841 FKV589838:FKV589841 FUR589838:FUR589841 GEN589838:GEN589841 GOJ589838:GOJ589841 GYF589838:GYF589841 HIB589838:HIB589841 HRX589838:HRX589841 IBT589838:IBT589841 ILP589838:ILP589841 IVL589838:IVL589841 JFH589838:JFH589841 JPD589838:JPD589841 JYZ589838:JYZ589841 KIV589838:KIV589841 KSR589838:KSR589841 LCN589838:LCN589841 LMJ589838:LMJ589841 LWF589838:LWF589841 MGB589838:MGB589841 MPX589838:MPX589841 MZT589838:MZT589841 NJP589838:NJP589841 NTL589838:NTL589841 ODH589838:ODH589841 OND589838:OND589841 OWZ589838:OWZ589841 PGV589838:PGV589841 PQR589838:PQR589841 QAN589838:QAN589841 QKJ589838:QKJ589841 QUF589838:QUF589841 REB589838:REB589841 RNX589838:RNX589841 RXT589838:RXT589841 SHP589838:SHP589841 SRL589838:SRL589841 TBH589838:TBH589841 TLD589838:TLD589841 TUZ589838:TUZ589841 UEV589838:UEV589841 UOR589838:UOR589841 UYN589838:UYN589841 VIJ589838:VIJ589841 VSF589838:VSF589841 WCB589838:WCB589841 WLX589838:WLX589841 WVT589838:WVT589841 L655374:L655377 JH655374:JH655377 TD655374:TD655377 ACZ655374:ACZ655377 AMV655374:AMV655377 AWR655374:AWR655377 BGN655374:BGN655377 BQJ655374:BQJ655377 CAF655374:CAF655377 CKB655374:CKB655377 CTX655374:CTX655377 DDT655374:DDT655377 DNP655374:DNP655377 DXL655374:DXL655377 EHH655374:EHH655377 ERD655374:ERD655377 FAZ655374:FAZ655377 FKV655374:FKV655377 FUR655374:FUR655377 GEN655374:GEN655377 GOJ655374:GOJ655377 GYF655374:GYF655377 HIB655374:HIB655377 HRX655374:HRX655377 IBT655374:IBT655377 ILP655374:ILP655377 IVL655374:IVL655377 JFH655374:JFH655377 JPD655374:JPD655377 JYZ655374:JYZ655377 KIV655374:KIV655377 KSR655374:KSR655377 LCN655374:LCN655377 LMJ655374:LMJ655377 LWF655374:LWF655377 MGB655374:MGB655377 MPX655374:MPX655377 MZT655374:MZT655377 NJP655374:NJP655377 NTL655374:NTL655377 ODH655374:ODH655377 OND655374:OND655377 OWZ655374:OWZ655377 PGV655374:PGV655377 PQR655374:PQR655377 QAN655374:QAN655377 QKJ655374:QKJ655377 QUF655374:QUF655377 REB655374:REB655377 RNX655374:RNX655377 RXT655374:RXT655377 SHP655374:SHP655377 SRL655374:SRL655377 TBH655374:TBH655377 TLD655374:TLD655377 TUZ655374:TUZ655377 UEV655374:UEV655377 UOR655374:UOR655377 UYN655374:UYN655377 VIJ655374:VIJ655377 VSF655374:VSF655377 WCB655374:WCB655377 WLX655374:WLX655377 WVT655374:WVT655377 L720910:L720913 JH720910:JH720913 TD720910:TD720913 ACZ720910:ACZ720913 AMV720910:AMV720913 AWR720910:AWR720913 BGN720910:BGN720913 BQJ720910:BQJ720913 CAF720910:CAF720913 CKB720910:CKB720913 CTX720910:CTX720913 DDT720910:DDT720913 DNP720910:DNP720913 DXL720910:DXL720913 EHH720910:EHH720913 ERD720910:ERD720913 FAZ720910:FAZ720913 FKV720910:FKV720913 FUR720910:FUR720913 GEN720910:GEN720913 GOJ720910:GOJ720913 GYF720910:GYF720913 HIB720910:HIB720913 HRX720910:HRX720913 IBT720910:IBT720913 ILP720910:ILP720913 IVL720910:IVL720913 JFH720910:JFH720913 JPD720910:JPD720913 JYZ720910:JYZ720913 KIV720910:KIV720913 KSR720910:KSR720913 LCN720910:LCN720913 LMJ720910:LMJ720913 LWF720910:LWF720913 MGB720910:MGB720913 MPX720910:MPX720913 MZT720910:MZT720913 NJP720910:NJP720913 NTL720910:NTL720913 ODH720910:ODH720913 OND720910:OND720913 OWZ720910:OWZ720913 PGV720910:PGV720913 PQR720910:PQR720913 QAN720910:QAN720913 QKJ720910:QKJ720913 QUF720910:QUF720913 REB720910:REB720913 RNX720910:RNX720913 RXT720910:RXT720913 SHP720910:SHP720913 SRL720910:SRL720913 TBH720910:TBH720913 TLD720910:TLD720913 TUZ720910:TUZ720913 UEV720910:UEV720913 UOR720910:UOR720913 UYN720910:UYN720913 VIJ720910:VIJ720913 VSF720910:VSF720913 WCB720910:WCB720913 WLX720910:WLX720913 WVT720910:WVT720913 L786446:L786449 JH786446:JH786449 TD786446:TD786449 ACZ786446:ACZ786449 AMV786446:AMV786449 AWR786446:AWR786449 BGN786446:BGN786449 BQJ786446:BQJ786449 CAF786446:CAF786449 CKB786446:CKB786449 CTX786446:CTX786449 DDT786446:DDT786449 DNP786446:DNP786449 DXL786446:DXL786449 EHH786446:EHH786449 ERD786446:ERD786449 FAZ786446:FAZ786449 FKV786446:FKV786449 FUR786446:FUR786449 GEN786446:GEN786449 GOJ786446:GOJ786449 GYF786446:GYF786449 HIB786446:HIB786449 HRX786446:HRX786449 IBT786446:IBT786449 ILP786446:ILP786449 IVL786446:IVL786449 JFH786446:JFH786449 JPD786446:JPD786449 JYZ786446:JYZ786449 KIV786446:KIV786449 KSR786446:KSR786449 LCN786446:LCN786449 LMJ786446:LMJ786449 LWF786446:LWF786449 MGB786446:MGB786449 MPX786446:MPX786449 MZT786446:MZT786449 NJP786446:NJP786449 NTL786446:NTL786449 ODH786446:ODH786449 OND786446:OND786449 OWZ786446:OWZ786449 PGV786446:PGV786449 PQR786446:PQR786449 QAN786446:QAN786449 QKJ786446:QKJ786449 QUF786446:QUF786449 REB786446:REB786449 RNX786446:RNX786449 RXT786446:RXT786449 SHP786446:SHP786449 SRL786446:SRL786449 TBH786446:TBH786449 TLD786446:TLD786449 TUZ786446:TUZ786449 UEV786446:UEV786449 UOR786446:UOR786449 UYN786446:UYN786449 VIJ786446:VIJ786449 VSF786446:VSF786449 WCB786446:WCB786449 WLX786446:WLX786449 WVT786446:WVT786449 L851982:L851985 JH851982:JH851985 TD851982:TD851985 ACZ851982:ACZ851985 AMV851982:AMV851985 AWR851982:AWR851985 BGN851982:BGN851985 BQJ851982:BQJ851985 CAF851982:CAF851985 CKB851982:CKB851985 CTX851982:CTX851985 DDT851982:DDT851985 DNP851982:DNP851985 DXL851982:DXL851985 EHH851982:EHH851985 ERD851982:ERD851985 FAZ851982:FAZ851985 FKV851982:FKV851985 FUR851982:FUR851985 GEN851982:GEN851985 GOJ851982:GOJ851985 GYF851982:GYF851985 HIB851982:HIB851985 HRX851982:HRX851985 IBT851982:IBT851985 ILP851982:ILP851985 IVL851982:IVL851985 JFH851982:JFH851985 JPD851982:JPD851985 JYZ851982:JYZ851985 KIV851982:KIV851985 KSR851982:KSR851985 LCN851982:LCN851985 LMJ851982:LMJ851985 LWF851982:LWF851985 MGB851982:MGB851985 MPX851982:MPX851985 MZT851982:MZT851985 NJP851982:NJP851985 NTL851982:NTL851985 ODH851982:ODH851985 OND851982:OND851985 OWZ851982:OWZ851985 PGV851982:PGV851985 PQR851982:PQR851985 QAN851982:QAN851985 QKJ851982:QKJ851985 QUF851982:QUF851985 REB851982:REB851985 RNX851982:RNX851985 RXT851982:RXT851985 SHP851982:SHP851985 SRL851982:SRL851985 TBH851982:TBH851985 TLD851982:TLD851985 TUZ851982:TUZ851985 UEV851982:UEV851985 UOR851982:UOR851985 UYN851982:UYN851985 VIJ851982:VIJ851985 VSF851982:VSF851985 WCB851982:WCB851985 WLX851982:WLX851985 WVT851982:WVT851985 L917518:L917521 JH917518:JH917521 TD917518:TD917521 ACZ917518:ACZ917521 AMV917518:AMV917521 AWR917518:AWR917521 BGN917518:BGN917521 BQJ917518:BQJ917521 CAF917518:CAF917521 CKB917518:CKB917521 CTX917518:CTX917521 DDT917518:DDT917521 DNP917518:DNP917521 DXL917518:DXL917521 EHH917518:EHH917521 ERD917518:ERD917521 FAZ917518:FAZ917521 FKV917518:FKV917521 FUR917518:FUR917521 GEN917518:GEN917521 GOJ917518:GOJ917521 GYF917518:GYF917521 HIB917518:HIB917521 HRX917518:HRX917521 IBT917518:IBT917521 ILP917518:ILP917521 IVL917518:IVL917521 JFH917518:JFH917521 JPD917518:JPD917521 JYZ917518:JYZ917521 KIV917518:KIV917521 KSR917518:KSR917521 LCN917518:LCN917521 LMJ917518:LMJ917521 LWF917518:LWF917521 MGB917518:MGB917521 MPX917518:MPX917521 MZT917518:MZT917521 NJP917518:NJP917521 NTL917518:NTL917521 ODH917518:ODH917521 OND917518:OND917521 OWZ917518:OWZ917521 PGV917518:PGV917521 PQR917518:PQR917521 QAN917518:QAN917521 QKJ917518:QKJ917521 QUF917518:QUF917521 REB917518:REB917521 RNX917518:RNX917521 RXT917518:RXT917521 SHP917518:SHP917521 SRL917518:SRL917521 TBH917518:TBH917521 TLD917518:TLD917521 TUZ917518:TUZ917521 UEV917518:UEV917521 UOR917518:UOR917521 UYN917518:UYN917521 VIJ917518:VIJ917521 VSF917518:VSF917521 WCB917518:WCB917521 WLX917518:WLX917521 WVT917518:WVT917521 L983054:L983057 JH983054:JH983057 TD983054:TD983057 ACZ983054:ACZ983057 AMV983054:AMV983057 AWR983054:AWR983057 BGN983054:BGN983057 BQJ983054:BQJ983057 CAF983054:CAF983057 CKB983054:CKB983057 CTX983054:CTX983057 DDT983054:DDT983057 DNP983054:DNP983057 DXL983054:DXL983057 EHH983054:EHH983057 ERD983054:ERD983057 FAZ983054:FAZ983057 FKV983054:FKV983057 FUR983054:FUR983057 GEN983054:GEN983057 GOJ983054:GOJ983057 GYF983054:GYF983057 HIB983054:HIB983057 HRX983054:HRX983057 IBT983054:IBT983057 ILP983054:ILP983057 IVL983054:IVL983057 JFH983054:JFH983057 JPD983054:JPD983057 JYZ983054:JYZ983057 KIV983054:KIV983057 KSR983054:KSR983057 LCN983054:LCN983057 LMJ983054:LMJ983057 LWF983054:LWF983057 MGB983054:MGB983057 MPX983054:MPX983057 MZT983054:MZT983057 NJP983054:NJP983057 NTL983054:NTL983057 ODH983054:ODH983057 OND983054:OND983057 OWZ983054:OWZ983057 PGV983054:PGV983057 PQR983054:PQR983057 QAN983054:QAN983057 QKJ983054:QKJ983057 QUF983054:QUF983057 REB983054:REB983057 RNX983054:RNX983057 RXT983054:RXT983057 SHP983054:SHP983057 SRL983054:SRL983057 TBH983054:TBH983057 TLD983054:TLD983057 TUZ983054:TUZ983057 UEV983054:UEV983057 UOR983054:UOR983057 UYN983054:UYN983057 VIJ983054:VIJ983057 VSF983054:VSF983057 WCB983054:WCB983057 WLX983054:WLX983057 WVT983054:WVT983057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AC65567:AC65569 JY65567:JY65569 TU65567:TU65569 ADQ65567:ADQ65569 ANM65567:ANM65569 AXI65567:AXI65569 BHE65567:BHE65569 BRA65567:BRA65569 CAW65567:CAW65569 CKS65567:CKS65569 CUO65567:CUO65569 DEK65567:DEK65569 DOG65567:DOG65569 DYC65567:DYC65569 EHY65567:EHY65569 ERU65567:ERU65569 FBQ65567:FBQ65569 FLM65567:FLM65569 FVI65567:FVI65569 GFE65567:GFE65569 GPA65567:GPA65569 GYW65567:GYW65569 HIS65567:HIS65569 HSO65567:HSO65569 ICK65567:ICK65569 IMG65567:IMG65569 IWC65567:IWC65569 JFY65567:JFY65569 JPU65567:JPU65569 JZQ65567:JZQ65569 KJM65567:KJM65569 KTI65567:KTI65569 LDE65567:LDE65569 LNA65567:LNA65569 LWW65567:LWW65569 MGS65567:MGS65569 MQO65567:MQO65569 NAK65567:NAK65569 NKG65567:NKG65569 NUC65567:NUC65569 ODY65567:ODY65569 ONU65567:ONU65569 OXQ65567:OXQ65569 PHM65567:PHM65569 PRI65567:PRI65569 QBE65567:QBE65569 QLA65567:QLA65569 QUW65567:QUW65569 RES65567:RES65569 ROO65567:ROO65569 RYK65567:RYK65569 SIG65567:SIG65569 SSC65567:SSC65569 TBY65567:TBY65569 TLU65567:TLU65569 TVQ65567:TVQ65569 UFM65567:UFM65569 UPI65567:UPI65569 UZE65567:UZE65569 VJA65567:VJA65569 VSW65567:VSW65569 WCS65567:WCS65569 WMO65567:WMO65569 WWK65567:WWK65569 AC131103:AC131105 JY131103:JY131105 TU131103:TU131105 ADQ131103:ADQ131105 ANM131103:ANM131105 AXI131103:AXI131105 BHE131103:BHE131105 BRA131103:BRA131105 CAW131103:CAW131105 CKS131103:CKS131105 CUO131103:CUO131105 DEK131103:DEK131105 DOG131103:DOG131105 DYC131103:DYC131105 EHY131103:EHY131105 ERU131103:ERU131105 FBQ131103:FBQ131105 FLM131103:FLM131105 FVI131103:FVI131105 GFE131103:GFE131105 GPA131103:GPA131105 GYW131103:GYW131105 HIS131103:HIS131105 HSO131103:HSO131105 ICK131103:ICK131105 IMG131103:IMG131105 IWC131103:IWC131105 JFY131103:JFY131105 JPU131103:JPU131105 JZQ131103:JZQ131105 KJM131103:KJM131105 KTI131103:KTI131105 LDE131103:LDE131105 LNA131103:LNA131105 LWW131103:LWW131105 MGS131103:MGS131105 MQO131103:MQO131105 NAK131103:NAK131105 NKG131103:NKG131105 NUC131103:NUC131105 ODY131103:ODY131105 ONU131103:ONU131105 OXQ131103:OXQ131105 PHM131103:PHM131105 PRI131103:PRI131105 QBE131103:QBE131105 QLA131103:QLA131105 QUW131103:QUW131105 RES131103:RES131105 ROO131103:ROO131105 RYK131103:RYK131105 SIG131103:SIG131105 SSC131103:SSC131105 TBY131103:TBY131105 TLU131103:TLU131105 TVQ131103:TVQ131105 UFM131103:UFM131105 UPI131103:UPI131105 UZE131103:UZE131105 VJA131103:VJA131105 VSW131103:VSW131105 WCS131103:WCS131105 WMO131103:WMO131105 WWK131103:WWK131105 AC196639:AC196641 JY196639:JY196641 TU196639:TU196641 ADQ196639:ADQ196641 ANM196639:ANM196641 AXI196639:AXI196641 BHE196639:BHE196641 BRA196639:BRA196641 CAW196639:CAW196641 CKS196639:CKS196641 CUO196639:CUO196641 DEK196639:DEK196641 DOG196639:DOG196641 DYC196639:DYC196641 EHY196639:EHY196641 ERU196639:ERU196641 FBQ196639:FBQ196641 FLM196639:FLM196641 FVI196639:FVI196641 GFE196639:GFE196641 GPA196639:GPA196641 GYW196639:GYW196641 HIS196639:HIS196641 HSO196639:HSO196641 ICK196639:ICK196641 IMG196639:IMG196641 IWC196639:IWC196641 JFY196639:JFY196641 JPU196639:JPU196641 JZQ196639:JZQ196641 KJM196639:KJM196641 KTI196639:KTI196641 LDE196639:LDE196641 LNA196639:LNA196641 LWW196639:LWW196641 MGS196639:MGS196641 MQO196639:MQO196641 NAK196639:NAK196641 NKG196639:NKG196641 NUC196639:NUC196641 ODY196639:ODY196641 ONU196639:ONU196641 OXQ196639:OXQ196641 PHM196639:PHM196641 PRI196639:PRI196641 QBE196639:QBE196641 QLA196639:QLA196641 QUW196639:QUW196641 RES196639:RES196641 ROO196639:ROO196641 RYK196639:RYK196641 SIG196639:SIG196641 SSC196639:SSC196641 TBY196639:TBY196641 TLU196639:TLU196641 TVQ196639:TVQ196641 UFM196639:UFM196641 UPI196639:UPI196641 UZE196639:UZE196641 VJA196639:VJA196641 VSW196639:VSW196641 WCS196639:WCS196641 WMO196639:WMO196641 WWK196639:WWK196641 AC262175:AC262177 JY262175:JY262177 TU262175:TU262177 ADQ262175:ADQ262177 ANM262175:ANM262177 AXI262175:AXI262177 BHE262175:BHE262177 BRA262175:BRA262177 CAW262175:CAW262177 CKS262175:CKS262177 CUO262175:CUO262177 DEK262175:DEK262177 DOG262175:DOG262177 DYC262175:DYC262177 EHY262175:EHY262177 ERU262175:ERU262177 FBQ262175:FBQ262177 FLM262175:FLM262177 FVI262175:FVI262177 GFE262175:GFE262177 GPA262175:GPA262177 GYW262175:GYW262177 HIS262175:HIS262177 HSO262175:HSO262177 ICK262175:ICK262177 IMG262175:IMG262177 IWC262175:IWC262177 JFY262175:JFY262177 JPU262175:JPU262177 JZQ262175:JZQ262177 KJM262175:KJM262177 KTI262175:KTI262177 LDE262175:LDE262177 LNA262175:LNA262177 LWW262175:LWW262177 MGS262175:MGS262177 MQO262175:MQO262177 NAK262175:NAK262177 NKG262175:NKG262177 NUC262175:NUC262177 ODY262175:ODY262177 ONU262175:ONU262177 OXQ262175:OXQ262177 PHM262175:PHM262177 PRI262175:PRI262177 QBE262175:QBE262177 QLA262175:QLA262177 QUW262175:QUW262177 RES262175:RES262177 ROO262175:ROO262177 RYK262175:RYK262177 SIG262175:SIG262177 SSC262175:SSC262177 TBY262175:TBY262177 TLU262175:TLU262177 TVQ262175:TVQ262177 UFM262175:UFM262177 UPI262175:UPI262177 UZE262175:UZE262177 VJA262175:VJA262177 VSW262175:VSW262177 WCS262175:WCS262177 WMO262175:WMO262177 WWK262175:WWK262177 AC327711:AC327713 JY327711:JY327713 TU327711:TU327713 ADQ327711:ADQ327713 ANM327711:ANM327713 AXI327711:AXI327713 BHE327711:BHE327713 BRA327711:BRA327713 CAW327711:CAW327713 CKS327711:CKS327713 CUO327711:CUO327713 DEK327711:DEK327713 DOG327711:DOG327713 DYC327711:DYC327713 EHY327711:EHY327713 ERU327711:ERU327713 FBQ327711:FBQ327713 FLM327711:FLM327713 FVI327711:FVI327713 GFE327711:GFE327713 GPA327711:GPA327713 GYW327711:GYW327713 HIS327711:HIS327713 HSO327711:HSO327713 ICK327711:ICK327713 IMG327711:IMG327713 IWC327711:IWC327713 JFY327711:JFY327713 JPU327711:JPU327713 JZQ327711:JZQ327713 KJM327711:KJM327713 KTI327711:KTI327713 LDE327711:LDE327713 LNA327711:LNA327713 LWW327711:LWW327713 MGS327711:MGS327713 MQO327711:MQO327713 NAK327711:NAK327713 NKG327711:NKG327713 NUC327711:NUC327713 ODY327711:ODY327713 ONU327711:ONU327713 OXQ327711:OXQ327713 PHM327711:PHM327713 PRI327711:PRI327713 QBE327711:QBE327713 QLA327711:QLA327713 QUW327711:QUW327713 RES327711:RES327713 ROO327711:ROO327713 RYK327711:RYK327713 SIG327711:SIG327713 SSC327711:SSC327713 TBY327711:TBY327713 TLU327711:TLU327713 TVQ327711:TVQ327713 UFM327711:UFM327713 UPI327711:UPI327713 UZE327711:UZE327713 VJA327711:VJA327713 VSW327711:VSW327713 WCS327711:WCS327713 WMO327711:WMO327713 WWK327711:WWK327713 AC393247:AC393249 JY393247:JY393249 TU393247:TU393249 ADQ393247:ADQ393249 ANM393247:ANM393249 AXI393247:AXI393249 BHE393247:BHE393249 BRA393247:BRA393249 CAW393247:CAW393249 CKS393247:CKS393249 CUO393247:CUO393249 DEK393247:DEK393249 DOG393247:DOG393249 DYC393247:DYC393249 EHY393247:EHY393249 ERU393247:ERU393249 FBQ393247:FBQ393249 FLM393247:FLM393249 FVI393247:FVI393249 GFE393247:GFE393249 GPA393247:GPA393249 GYW393247:GYW393249 HIS393247:HIS393249 HSO393247:HSO393249 ICK393247:ICK393249 IMG393247:IMG393249 IWC393247:IWC393249 JFY393247:JFY393249 JPU393247:JPU393249 JZQ393247:JZQ393249 KJM393247:KJM393249 KTI393247:KTI393249 LDE393247:LDE393249 LNA393247:LNA393249 LWW393247:LWW393249 MGS393247:MGS393249 MQO393247:MQO393249 NAK393247:NAK393249 NKG393247:NKG393249 NUC393247:NUC393249 ODY393247:ODY393249 ONU393247:ONU393249 OXQ393247:OXQ393249 PHM393247:PHM393249 PRI393247:PRI393249 QBE393247:QBE393249 QLA393247:QLA393249 QUW393247:QUW393249 RES393247:RES393249 ROO393247:ROO393249 RYK393247:RYK393249 SIG393247:SIG393249 SSC393247:SSC393249 TBY393247:TBY393249 TLU393247:TLU393249 TVQ393247:TVQ393249 UFM393247:UFM393249 UPI393247:UPI393249 UZE393247:UZE393249 VJA393247:VJA393249 VSW393247:VSW393249 WCS393247:WCS393249 WMO393247:WMO393249 WWK393247:WWK393249 AC458783:AC458785 JY458783:JY458785 TU458783:TU458785 ADQ458783:ADQ458785 ANM458783:ANM458785 AXI458783:AXI458785 BHE458783:BHE458785 BRA458783:BRA458785 CAW458783:CAW458785 CKS458783:CKS458785 CUO458783:CUO458785 DEK458783:DEK458785 DOG458783:DOG458785 DYC458783:DYC458785 EHY458783:EHY458785 ERU458783:ERU458785 FBQ458783:FBQ458785 FLM458783:FLM458785 FVI458783:FVI458785 GFE458783:GFE458785 GPA458783:GPA458785 GYW458783:GYW458785 HIS458783:HIS458785 HSO458783:HSO458785 ICK458783:ICK458785 IMG458783:IMG458785 IWC458783:IWC458785 JFY458783:JFY458785 JPU458783:JPU458785 JZQ458783:JZQ458785 KJM458783:KJM458785 KTI458783:KTI458785 LDE458783:LDE458785 LNA458783:LNA458785 LWW458783:LWW458785 MGS458783:MGS458785 MQO458783:MQO458785 NAK458783:NAK458785 NKG458783:NKG458785 NUC458783:NUC458785 ODY458783:ODY458785 ONU458783:ONU458785 OXQ458783:OXQ458785 PHM458783:PHM458785 PRI458783:PRI458785 QBE458783:QBE458785 QLA458783:QLA458785 QUW458783:QUW458785 RES458783:RES458785 ROO458783:ROO458785 RYK458783:RYK458785 SIG458783:SIG458785 SSC458783:SSC458785 TBY458783:TBY458785 TLU458783:TLU458785 TVQ458783:TVQ458785 UFM458783:UFM458785 UPI458783:UPI458785 UZE458783:UZE458785 VJA458783:VJA458785 VSW458783:VSW458785 WCS458783:WCS458785 WMO458783:WMO458785 WWK458783:WWK458785 AC524319:AC524321 JY524319:JY524321 TU524319:TU524321 ADQ524319:ADQ524321 ANM524319:ANM524321 AXI524319:AXI524321 BHE524319:BHE524321 BRA524319:BRA524321 CAW524319:CAW524321 CKS524319:CKS524321 CUO524319:CUO524321 DEK524319:DEK524321 DOG524319:DOG524321 DYC524319:DYC524321 EHY524319:EHY524321 ERU524319:ERU524321 FBQ524319:FBQ524321 FLM524319:FLM524321 FVI524319:FVI524321 GFE524319:GFE524321 GPA524319:GPA524321 GYW524319:GYW524321 HIS524319:HIS524321 HSO524319:HSO524321 ICK524319:ICK524321 IMG524319:IMG524321 IWC524319:IWC524321 JFY524319:JFY524321 JPU524319:JPU524321 JZQ524319:JZQ524321 KJM524319:KJM524321 KTI524319:KTI524321 LDE524319:LDE524321 LNA524319:LNA524321 LWW524319:LWW524321 MGS524319:MGS524321 MQO524319:MQO524321 NAK524319:NAK524321 NKG524319:NKG524321 NUC524319:NUC524321 ODY524319:ODY524321 ONU524319:ONU524321 OXQ524319:OXQ524321 PHM524319:PHM524321 PRI524319:PRI524321 QBE524319:QBE524321 QLA524319:QLA524321 QUW524319:QUW524321 RES524319:RES524321 ROO524319:ROO524321 RYK524319:RYK524321 SIG524319:SIG524321 SSC524319:SSC524321 TBY524319:TBY524321 TLU524319:TLU524321 TVQ524319:TVQ524321 UFM524319:UFM524321 UPI524319:UPI524321 UZE524319:UZE524321 VJA524319:VJA524321 VSW524319:VSW524321 WCS524319:WCS524321 WMO524319:WMO524321 WWK524319:WWK524321 AC589855:AC589857 JY589855:JY589857 TU589855:TU589857 ADQ589855:ADQ589857 ANM589855:ANM589857 AXI589855:AXI589857 BHE589855:BHE589857 BRA589855:BRA589857 CAW589855:CAW589857 CKS589855:CKS589857 CUO589855:CUO589857 DEK589855:DEK589857 DOG589855:DOG589857 DYC589855:DYC589857 EHY589855:EHY589857 ERU589855:ERU589857 FBQ589855:FBQ589857 FLM589855:FLM589857 FVI589855:FVI589857 GFE589855:GFE589857 GPA589855:GPA589857 GYW589855:GYW589857 HIS589855:HIS589857 HSO589855:HSO589857 ICK589855:ICK589857 IMG589855:IMG589857 IWC589855:IWC589857 JFY589855:JFY589857 JPU589855:JPU589857 JZQ589855:JZQ589857 KJM589855:KJM589857 KTI589855:KTI589857 LDE589855:LDE589857 LNA589855:LNA589857 LWW589855:LWW589857 MGS589855:MGS589857 MQO589855:MQO589857 NAK589855:NAK589857 NKG589855:NKG589857 NUC589855:NUC589857 ODY589855:ODY589857 ONU589855:ONU589857 OXQ589855:OXQ589857 PHM589855:PHM589857 PRI589855:PRI589857 QBE589855:QBE589857 QLA589855:QLA589857 QUW589855:QUW589857 RES589855:RES589857 ROO589855:ROO589857 RYK589855:RYK589857 SIG589855:SIG589857 SSC589855:SSC589857 TBY589855:TBY589857 TLU589855:TLU589857 TVQ589855:TVQ589857 UFM589855:UFM589857 UPI589855:UPI589857 UZE589855:UZE589857 VJA589855:VJA589857 VSW589855:VSW589857 WCS589855:WCS589857 WMO589855:WMO589857 WWK589855:WWK589857 AC655391:AC655393 JY655391:JY655393 TU655391:TU655393 ADQ655391:ADQ655393 ANM655391:ANM655393 AXI655391:AXI655393 BHE655391:BHE655393 BRA655391:BRA655393 CAW655391:CAW655393 CKS655391:CKS655393 CUO655391:CUO655393 DEK655391:DEK655393 DOG655391:DOG655393 DYC655391:DYC655393 EHY655391:EHY655393 ERU655391:ERU655393 FBQ655391:FBQ655393 FLM655391:FLM655393 FVI655391:FVI655393 GFE655391:GFE655393 GPA655391:GPA655393 GYW655391:GYW655393 HIS655391:HIS655393 HSO655391:HSO655393 ICK655391:ICK655393 IMG655391:IMG655393 IWC655391:IWC655393 JFY655391:JFY655393 JPU655391:JPU655393 JZQ655391:JZQ655393 KJM655391:KJM655393 KTI655391:KTI655393 LDE655391:LDE655393 LNA655391:LNA655393 LWW655391:LWW655393 MGS655391:MGS655393 MQO655391:MQO655393 NAK655391:NAK655393 NKG655391:NKG655393 NUC655391:NUC655393 ODY655391:ODY655393 ONU655391:ONU655393 OXQ655391:OXQ655393 PHM655391:PHM655393 PRI655391:PRI655393 QBE655391:QBE655393 QLA655391:QLA655393 QUW655391:QUW655393 RES655391:RES655393 ROO655391:ROO655393 RYK655391:RYK655393 SIG655391:SIG655393 SSC655391:SSC655393 TBY655391:TBY655393 TLU655391:TLU655393 TVQ655391:TVQ655393 UFM655391:UFM655393 UPI655391:UPI655393 UZE655391:UZE655393 VJA655391:VJA655393 VSW655391:VSW655393 WCS655391:WCS655393 WMO655391:WMO655393 WWK655391:WWK655393 AC720927:AC720929 JY720927:JY720929 TU720927:TU720929 ADQ720927:ADQ720929 ANM720927:ANM720929 AXI720927:AXI720929 BHE720927:BHE720929 BRA720927:BRA720929 CAW720927:CAW720929 CKS720927:CKS720929 CUO720927:CUO720929 DEK720927:DEK720929 DOG720927:DOG720929 DYC720927:DYC720929 EHY720927:EHY720929 ERU720927:ERU720929 FBQ720927:FBQ720929 FLM720927:FLM720929 FVI720927:FVI720929 GFE720927:GFE720929 GPA720927:GPA720929 GYW720927:GYW720929 HIS720927:HIS720929 HSO720927:HSO720929 ICK720927:ICK720929 IMG720927:IMG720929 IWC720927:IWC720929 JFY720927:JFY720929 JPU720927:JPU720929 JZQ720927:JZQ720929 KJM720927:KJM720929 KTI720927:KTI720929 LDE720927:LDE720929 LNA720927:LNA720929 LWW720927:LWW720929 MGS720927:MGS720929 MQO720927:MQO720929 NAK720927:NAK720929 NKG720927:NKG720929 NUC720927:NUC720929 ODY720927:ODY720929 ONU720927:ONU720929 OXQ720927:OXQ720929 PHM720927:PHM720929 PRI720927:PRI720929 QBE720927:QBE720929 QLA720927:QLA720929 QUW720927:QUW720929 RES720927:RES720929 ROO720927:ROO720929 RYK720927:RYK720929 SIG720927:SIG720929 SSC720927:SSC720929 TBY720927:TBY720929 TLU720927:TLU720929 TVQ720927:TVQ720929 UFM720927:UFM720929 UPI720927:UPI720929 UZE720927:UZE720929 VJA720927:VJA720929 VSW720927:VSW720929 WCS720927:WCS720929 WMO720927:WMO720929 WWK720927:WWK720929 AC786463:AC786465 JY786463:JY786465 TU786463:TU786465 ADQ786463:ADQ786465 ANM786463:ANM786465 AXI786463:AXI786465 BHE786463:BHE786465 BRA786463:BRA786465 CAW786463:CAW786465 CKS786463:CKS786465 CUO786463:CUO786465 DEK786463:DEK786465 DOG786463:DOG786465 DYC786463:DYC786465 EHY786463:EHY786465 ERU786463:ERU786465 FBQ786463:FBQ786465 FLM786463:FLM786465 FVI786463:FVI786465 GFE786463:GFE786465 GPA786463:GPA786465 GYW786463:GYW786465 HIS786463:HIS786465 HSO786463:HSO786465 ICK786463:ICK786465 IMG786463:IMG786465 IWC786463:IWC786465 JFY786463:JFY786465 JPU786463:JPU786465 JZQ786463:JZQ786465 KJM786463:KJM786465 KTI786463:KTI786465 LDE786463:LDE786465 LNA786463:LNA786465 LWW786463:LWW786465 MGS786463:MGS786465 MQO786463:MQO786465 NAK786463:NAK786465 NKG786463:NKG786465 NUC786463:NUC786465 ODY786463:ODY786465 ONU786463:ONU786465 OXQ786463:OXQ786465 PHM786463:PHM786465 PRI786463:PRI786465 QBE786463:QBE786465 QLA786463:QLA786465 QUW786463:QUW786465 RES786463:RES786465 ROO786463:ROO786465 RYK786463:RYK786465 SIG786463:SIG786465 SSC786463:SSC786465 TBY786463:TBY786465 TLU786463:TLU786465 TVQ786463:TVQ786465 UFM786463:UFM786465 UPI786463:UPI786465 UZE786463:UZE786465 VJA786463:VJA786465 VSW786463:VSW786465 WCS786463:WCS786465 WMO786463:WMO786465 WWK786463:WWK786465 AC851999:AC852001 JY851999:JY852001 TU851999:TU852001 ADQ851999:ADQ852001 ANM851999:ANM852001 AXI851999:AXI852001 BHE851999:BHE852001 BRA851999:BRA852001 CAW851999:CAW852001 CKS851999:CKS852001 CUO851999:CUO852001 DEK851999:DEK852001 DOG851999:DOG852001 DYC851999:DYC852001 EHY851999:EHY852001 ERU851999:ERU852001 FBQ851999:FBQ852001 FLM851999:FLM852001 FVI851999:FVI852001 GFE851999:GFE852001 GPA851999:GPA852001 GYW851999:GYW852001 HIS851999:HIS852001 HSO851999:HSO852001 ICK851999:ICK852001 IMG851999:IMG852001 IWC851999:IWC852001 JFY851999:JFY852001 JPU851999:JPU852001 JZQ851999:JZQ852001 KJM851999:KJM852001 KTI851999:KTI852001 LDE851999:LDE852001 LNA851999:LNA852001 LWW851999:LWW852001 MGS851999:MGS852001 MQO851999:MQO852001 NAK851999:NAK852001 NKG851999:NKG852001 NUC851999:NUC852001 ODY851999:ODY852001 ONU851999:ONU852001 OXQ851999:OXQ852001 PHM851999:PHM852001 PRI851999:PRI852001 QBE851999:QBE852001 QLA851999:QLA852001 QUW851999:QUW852001 RES851999:RES852001 ROO851999:ROO852001 RYK851999:RYK852001 SIG851999:SIG852001 SSC851999:SSC852001 TBY851999:TBY852001 TLU851999:TLU852001 TVQ851999:TVQ852001 UFM851999:UFM852001 UPI851999:UPI852001 UZE851999:UZE852001 VJA851999:VJA852001 VSW851999:VSW852001 WCS851999:WCS852001 WMO851999:WMO852001 WWK851999:WWK852001 AC917535:AC917537 JY917535:JY917537 TU917535:TU917537 ADQ917535:ADQ917537 ANM917535:ANM917537 AXI917535:AXI917537 BHE917535:BHE917537 BRA917535:BRA917537 CAW917535:CAW917537 CKS917535:CKS917537 CUO917535:CUO917537 DEK917535:DEK917537 DOG917535:DOG917537 DYC917535:DYC917537 EHY917535:EHY917537 ERU917535:ERU917537 FBQ917535:FBQ917537 FLM917535:FLM917537 FVI917535:FVI917537 GFE917535:GFE917537 GPA917535:GPA917537 GYW917535:GYW917537 HIS917535:HIS917537 HSO917535:HSO917537 ICK917535:ICK917537 IMG917535:IMG917537 IWC917535:IWC917537 JFY917535:JFY917537 JPU917535:JPU917537 JZQ917535:JZQ917537 KJM917535:KJM917537 KTI917535:KTI917537 LDE917535:LDE917537 LNA917535:LNA917537 LWW917535:LWW917537 MGS917535:MGS917537 MQO917535:MQO917537 NAK917535:NAK917537 NKG917535:NKG917537 NUC917535:NUC917537 ODY917535:ODY917537 ONU917535:ONU917537 OXQ917535:OXQ917537 PHM917535:PHM917537 PRI917535:PRI917537 QBE917535:QBE917537 QLA917535:QLA917537 QUW917535:QUW917537 RES917535:RES917537 ROO917535:ROO917537 RYK917535:RYK917537 SIG917535:SIG917537 SSC917535:SSC917537 TBY917535:TBY917537 TLU917535:TLU917537 TVQ917535:TVQ917537 UFM917535:UFM917537 UPI917535:UPI917537 UZE917535:UZE917537 VJA917535:VJA917537 VSW917535:VSW917537 WCS917535:WCS917537 WMO917535:WMO917537 WWK917535:WWK917537 AC983071:AC983073 JY983071:JY983073 TU983071:TU983073 ADQ983071:ADQ983073 ANM983071:ANM983073 AXI983071:AXI983073 BHE983071:BHE983073 BRA983071:BRA983073 CAW983071:CAW983073 CKS983071:CKS983073 CUO983071:CUO983073 DEK983071:DEK983073 DOG983071:DOG983073 DYC983071:DYC983073 EHY983071:EHY983073 ERU983071:ERU983073 FBQ983071:FBQ983073 FLM983071:FLM983073 FVI983071:FVI983073 GFE983071:GFE983073 GPA983071:GPA983073 GYW983071:GYW983073 HIS983071:HIS983073 HSO983071:HSO983073 ICK983071:ICK983073 IMG983071:IMG983073 IWC983071:IWC983073 JFY983071:JFY983073 JPU983071:JPU983073 JZQ983071:JZQ983073 KJM983071:KJM983073 KTI983071:KTI983073 LDE983071:LDE983073 LNA983071:LNA983073 LWW983071:LWW983073 MGS983071:MGS983073 MQO983071:MQO983073 NAK983071:NAK983073 NKG983071:NKG983073 NUC983071:NUC983073 ODY983071:ODY983073 ONU983071:ONU983073 OXQ983071:OXQ983073 PHM983071:PHM983073 PRI983071:PRI983073 QBE983071:QBE983073 QLA983071:QLA983073 QUW983071:QUW983073 RES983071:RES983073 ROO983071:ROO983073 RYK983071:RYK983073 SIG983071:SIG983073 SSC983071:SSC983073 TBY983071:TBY983073 TLU983071:TLU983073 TVQ983071:TVQ983073 UFM983071:UFM983073 UPI983071:UPI983073 UZE983071:UZE983073 VJA983071:VJA983073 VSW983071:VSW983073 WCS983071:WCS983073 WMO983071:WMO983073 WWK983071:WWK983073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Y65500:Y65501 JU65500:JU65501 TQ65500:TQ65501 ADM65500:ADM65501 ANI65500:ANI65501 AXE65500:AXE65501 BHA65500:BHA65501 BQW65500:BQW65501 CAS65500:CAS65501 CKO65500:CKO65501 CUK65500:CUK65501 DEG65500:DEG65501 DOC65500:DOC65501 DXY65500:DXY65501 EHU65500:EHU65501 ERQ65500:ERQ65501 FBM65500:FBM65501 FLI65500:FLI65501 FVE65500:FVE65501 GFA65500:GFA65501 GOW65500:GOW65501 GYS65500:GYS65501 HIO65500:HIO65501 HSK65500:HSK65501 ICG65500:ICG65501 IMC65500:IMC65501 IVY65500:IVY65501 JFU65500:JFU65501 JPQ65500:JPQ65501 JZM65500:JZM65501 KJI65500:KJI65501 KTE65500:KTE65501 LDA65500:LDA65501 LMW65500:LMW65501 LWS65500:LWS65501 MGO65500:MGO65501 MQK65500:MQK65501 NAG65500:NAG65501 NKC65500:NKC65501 NTY65500:NTY65501 ODU65500:ODU65501 ONQ65500:ONQ65501 OXM65500:OXM65501 PHI65500:PHI65501 PRE65500:PRE65501 QBA65500:QBA65501 QKW65500:QKW65501 QUS65500:QUS65501 REO65500:REO65501 ROK65500:ROK65501 RYG65500:RYG65501 SIC65500:SIC65501 SRY65500:SRY65501 TBU65500:TBU65501 TLQ65500:TLQ65501 TVM65500:TVM65501 UFI65500:UFI65501 UPE65500:UPE65501 UZA65500:UZA65501 VIW65500:VIW65501 VSS65500:VSS65501 WCO65500:WCO65501 WMK65500:WMK65501 WWG65500:WWG65501 Y131036:Y131037 JU131036:JU131037 TQ131036:TQ131037 ADM131036:ADM131037 ANI131036:ANI131037 AXE131036:AXE131037 BHA131036:BHA131037 BQW131036:BQW131037 CAS131036:CAS131037 CKO131036:CKO131037 CUK131036:CUK131037 DEG131036:DEG131037 DOC131036:DOC131037 DXY131036:DXY131037 EHU131036:EHU131037 ERQ131036:ERQ131037 FBM131036:FBM131037 FLI131036:FLI131037 FVE131036:FVE131037 GFA131036:GFA131037 GOW131036:GOW131037 GYS131036:GYS131037 HIO131036:HIO131037 HSK131036:HSK131037 ICG131036:ICG131037 IMC131036:IMC131037 IVY131036:IVY131037 JFU131036:JFU131037 JPQ131036:JPQ131037 JZM131036:JZM131037 KJI131036:KJI131037 KTE131036:KTE131037 LDA131036:LDA131037 LMW131036:LMW131037 LWS131036:LWS131037 MGO131036:MGO131037 MQK131036:MQK131037 NAG131036:NAG131037 NKC131036:NKC131037 NTY131036:NTY131037 ODU131036:ODU131037 ONQ131036:ONQ131037 OXM131036:OXM131037 PHI131036:PHI131037 PRE131036:PRE131037 QBA131036:QBA131037 QKW131036:QKW131037 QUS131036:QUS131037 REO131036:REO131037 ROK131036:ROK131037 RYG131036:RYG131037 SIC131036:SIC131037 SRY131036:SRY131037 TBU131036:TBU131037 TLQ131036:TLQ131037 TVM131036:TVM131037 UFI131036:UFI131037 UPE131036:UPE131037 UZA131036:UZA131037 VIW131036:VIW131037 VSS131036:VSS131037 WCO131036:WCO131037 WMK131036:WMK131037 WWG131036:WWG131037 Y196572:Y196573 JU196572:JU196573 TQ196572:TQ196573 ADM196572:ADM196573 ANI196572:ANI196573 AXE196572:AXE196573 BHA196572:BHA196573 BQW196572:BQW196573 CAS196572:CAS196573 CKO196572:CKO196573 CUK196572:CUK196573 DEG196572:DEG196573 DOC196572:DOC196573 DXY196572:DXY196573 EHU196572:EHU196573 ERQ196572:ERQ196573 FBM196572:FBM196573 FLI196572:FLI196573 FVE196572:FVE196573 GFA196572:GFA196573 GOW196572:GOW196573 GYS196572:GYS196573 HIO196572:HIO196573 HSK196572:HSK196573 ICG196572:ICG196573 IMC196572:IMC196573 IVY196572:IVY196573 JFU196572:JFU196573 JPQ196572:JPQ196573 JZM196572:JZM196573 KJI196572:KJI196573 KTE196572:KTE196573 LDA196572:LDA196573 LMW196572:LMW196573 LWS196572:LWS196573 MGO196572:MGO196573 MQK196572:MQK196573 NAG196572:NAG196573 NKC196572:NKC196573 NTY196572:NTY196573 ODU196572:ODU196573 ONQ196572:ONQ196573 OXM196572:OXM196573 PHI196572:PHI196573 PRE196572:PRE196573 QBA196572:QBA196573 QKW196572:QKW196573 QUS196572:QUS196573 REO196572:REO196573 ROK196572:ROK196573 RYG196572:RYG196573 SIC196572:SIC196573 SRY196572:SRY196573 TBU196572:TBU196573 TLQ196572:TLQ196573 TVM196572:TVM196573 UFI196572:UFI196573 UPE196572:UPE196573 UZA196572:UZA196573 VIW196572:VIW196573 VSS196572:VSS196573 WCO196572:WCO196573 WMK196572:WMK196573 WWG196572:WWG196573 Y262108:Y262109 JU262108:JU262109 TQ262108:TQ262109 ADM262108:ADM262109 ANI262108:ANI262109 AXE262108:AXE262109 BHA262108:BHA262109 BQW262108:BQW262109 CAS262108:CAS262109 CKO262108:CKO262109 CUK262108:CUK262109 DEG262108:DEG262109 DOC262108:DOC262109 DXY262108:DXY262109 EHU262108:EHU262109 ERQ262108:ERQ262109 FBM262108:FBM262109 FLI262108:FLI262109 FVE262108:FVE262109 GFA262108:GFA262109 GOW262108:GOW262109 GYS262108:GYS262109 HIO262108:HIO262109 HSK262108:HSK262109 ICG262108:ICG262109 IMC262108:IMC262109 IVY262108:IVY262109 JFU262108:JFU262109 JPQ262108:JPQ262109 JZM262108:JZM262109 KJI262108:KJI262109 KTE262108:KTE262109 LDA262108:LDA262109 LMW262108:LMW262109 LWS262108:LWS262109 MGO262108:MGO262109 MQK262108:MQK262109 NAG262108:NAG262109 NKC262108:NKC262109 NTY262108:NTY262109 ODU262108:ODU262109 ONQ262108:ONQ262109 OXM262108:OXM262109 PHI262108:PHI262109 PRE262108:PRE262109 QBA262108:QBA262109 QKW262108:QKW262109 QUS262108:QUS262109 REO262108:REO262109 ROK262108:ROK262109 RYG262108:RYG262109 SIC262108:SIC262109 SRY262108:SRY262109 TBU262108:TBU262109 TLQ262108:TLQ262109 TVM262108:TVM262109 UFI262108:UFI262109 UPE262108:UPE262109 UZA262108:UZA262109 VIW262108:VIW262109 VSS262108:VSS262109 WCO262108:WCO262109 WMK262108:WMK262109 WWG262108:WWG262109 Y327644:Y327645 JU327644:JU327645 TQ327644:TQ327645 ADM327644:ADM327645 ANI327644:ANI327645 AXE327644:AXE327645 BHA327644:BHA327645 BQW327644:BQW327645 CAS327644:CAS327645 CKO327644:CKO327645 CUK327644:CUK327645 DEG327644:DEG327645 DOC327644:DOC327645 DXY327644:DXY327645 EHU327644:EHU327645 ERQ327644:ERQ327645 FBM327644:FBM327645 FLI327644:FLI327645 FVE327644:FVE327645 GFA327644:GFA327645 GOW327644:GOW327645 GYS327644:GYS327645 HIO327644:HIO327645 HSK327644:HSK327645 ICG327644:ICG327645 IMC327644:IMC327645 IVY327644:IVY327645 JFU327644:JFU327645 JPQ327644:JPQ327645 JZM327644:JZM327645 KJI327644:KJI327645 KTE327644:KTE327645 LDA327644:LDA327645 LMW327644:LMW327645 LWS327644:LWS327645 MGO327644:MGO327645 MQK327644:MQK327645 NAG327644:NAG327645 NKC327644:NKC327645 NTY327644:NTY327645 ODU327644:ODU327645 ONQ327644:ONQ327645 OXM327644:OXM327645 PHI327644:PHI327645 PRE327644:PRE327645 QBA327644:QBA327645 QKW327644:QKW327645 QUS327644:QUS327645 REO327644:REO327645 ROK327644:ROK327645 RYG327644:RYG327645 SIC327644:SIC327645 SRY327644:SRY327645 TBU327644:TBU327645 TLQ327644:TLQ327645 TVM327644:TVM327645 UFI327644:UFI327645 UPE327644:UPE327645 UZA327644:UZA327645 VIW327644:VIW327645 VSS327644:VSS327645 WCO327644:WCO327645 WMK327644:WMK327645 WWG327644:WWG327645 Y393180:Y393181 JU393180:JU393181 TQ393180:TQ393181 ADM393180:ADM393181 ANI393180:ANI393181 AXE393180:AXE393181 BHA393180:BHA393181 BQW393180:BQW393181 CAS393180:CAS393181 CKO393180:CKO393181 CUK393180:CUK393181 DEG393180:DEG393181 DOC393180:DOC393181 DXY393180:DXY393181 EHU393180:EHU393181 ERQ393180:ERQ393181 FBM393180:FBM393181 FLI393180:FLI393181 FVE393180:FVE393181 GFA393180:GFA393181 GOW393180:GOW393181 GYS393180:GYS393181 HIO393180:HIO393181 HSK393180:HSK393181 ICG393180:ICG393181 IMC393180:IMC393181 IVY393180:IVY393181 JFU393180:JFU393181 JPQ393180:JPQ393181 JZM393180:JZM393181 KJI393180:KJI393181 KTE393180:KTE393181 LDA393180:LDA393181 LMW393180:LMW393181 LWS393180:LWS393181 MGO393180:MGO393181 MQK393180:MQK393181 NAG393180:NAG393181 NKC393180:NKC393181 NTY393180:NTY393181 ODU393180:ODU393181 ONQ393180:ONQ393181 OXM393180:OXM393181 PHI393180:PHI393181 PRE393180:PRE393181 QBA393180:QBA393181 QKW393180:QKW393181 QUS393180:QUS393181 REO393180:REO393181 ROK393180:ROK393181 RYG393180:RYG393181 SIC393180:SIC393181 SRY393180:SRY393181 TBU393180:TBU393181 TLQ393180:TLQ393181 TVM393180:TVM393181 UFI393180:UFI393181 UPE393180:UPE393181 UZA393180:UZA393181 VIW393180:VIW393181 VSS393180:VSS393181 WCO393180:WCO393181 WMK393180:WMK393181 WWG393180:WWG393181 Y458716:Y458717 JU458716:JU458717 TQ458716:TQ458717 ADM458716:ADM458717 ANI458716:ANI458717 AXE458716:AXE458717 BHA458716:BHA458717 BQW458716:BQW458717 CAS458716:CAS458717 CKO458716:CKO458717 CUK458716:CUK458717 DEG458716:DEG458717 DOC458716:DOC458717 DXY458716:DXY458717 EHU458716:EHU458717 ERQ458716:ERQ458717 FBM458716:FBM458717 FLI458716:FLI458717 FVE458716:FVE458717 GFA458716:GFA458717 GOW458716:GOW458717 GYS458716:GYS458717 HIO458716:HIO458717 HSK458716:HSK458717 ICG458716:ICG458717 IMC458716:IMC458717 IVY458716:IVY458717 JFU458716:JFU458717 JPQ458716:JPQ458717 JZM458716:JZM458717 KJI458716:KJI458717 KTE458716:KTE458717 LDA458716:LDA458717 LMW458716:LMW458717 LWS458716:LWS458717 MGO458716:MGO458717 MQK458716:MQK458717 NAG458716:NAG458717 NKC458716:NKC458717 NTY458716:NTY458717 ODU458716:ODU458717 ONQ458716:ONQ458717 OXM458716:OXM458717 PHI458716:PHI458717 PRE458716:PRE458717 QBA458716:QBA458717 QKW458716:QKW458717 QUS458716:QUS458717 REO458716:REO458717 ROK458716:ROK458717 RYG458716:RYG458717 SIC458716:SIC458717 SRY458716:SRY458717 TBU458716:TBU458717 TLQ458716:TLQ458717 TVM458716:TVM458717 UFI458716:UFI458717 UPE458716:UPE458717 UZA458716:UZA458717 VIW458716:VIW458717 VSS458716:VSS458717 WCO458716:WCO458717 WMK458716:WMK458717 WWG458716:WWG458717 Y524252:Y524253 JU524252:JU524253 TQ524252:TQ524253 ADM524252:ADM524253 ANI524252:ANI524253 AXE524252:AXE524253 BHA524252:BHA524253 BQW524252:BQW524253 CAS524252:CAS524253 CKO524252:CKO524253 CUK524252:CUK524253 DEG524252:DEG524253 DOC524252:DOC524253 DXY524252:DXY524253 EHU524252:EHU524253 ERQ524252:ERQ524253 FBM524252:FBM524253 FLI524252:FLI524253 FVE524252:FVE524253 GFA524252:GFA524253 GOW524252:GOW524253 GYS524252:GYS524253 HIO524252:HIO524253 HSK524252:HSK524253 ICG524252:ICG524253 IMC524252:IMC524253 IVY524252:IVY524253 JFU524252:JFU524253 JPQ524252:JPQ524253 JZM524252:JZM524253 KJI524252:KJI524253 KTE524252:KTE524253 LDA524252:LDA524253 LMW524252:LMW524253 LWS524252:LWS524253 MGO524252:MGO524253 MQK524252:MQK524253 NAG524252:NAG524253 NKC524252:NKC524253 NTY524252:NTY524253 ODU524252:ODU524253 ONQ524252:ONQ524253 OXM524252:OXM524253 PHI524252:PHI524253 PRE524252:PRE524253 QBA524252:QBA524253 QKW524252:QKW524253 QUS524252:QUS524253 REO524252:REO524253 ROK524252:ROK524253 RYG524252:RYG524253 SIC524252:SIC524253 SRY524252:SRY524253 TBU524252:TBU524253 TLQ524252:TLQ524253 TVM524252:TVM524253 UFI524252:UFI524253 UPE524252:UPE524253 UZA524252:UZA524253 VIW524252:VIW524253 VSS524252:VSS524253 WCO524252:WCO524253 WMK524252:WMK524253 WWG524252:WWG524253 Y589788:Y589789 JU589788:JU589789 TQ589788:TQ589789 ADM589788:ADM589789 ANI589788:ANI589789 AXE589788:AXE589789 BHA589788:BHA589789 BQW589788:BQW589789 CAS589788:CAS589789 CKO589788:CKO589789 CUK589788:CUK589789 DEG589788:DEG589789 DOC589788:DOC589789 DXY589788:DXY589789 EHU589788:EHU589789 ERQ589788:ERQ589789 FBM589788:FBM589789 FLI589788:FLI589789 FVE589788:FVE589789 GFA589788:GFA589789 GOW589788:GOW589789 GYS589788:GYS589789 HIO589788:HIO589789 HSK589788:HSK589789 ICG589788:ICG589789 IMC589788:IMC589789 IVY589788:IVY589789 JFU589788:JFU589789 JPQ589788:JPQ589789 JZM589788:JZM589789 KJI589788:KJI589789 KTE589788:KTE589789 LDA589788:LDA589789 LMW589788:LMW589789 LWS589788:LWS589789 MGO589788:MGO589789 MQK589788:MQK589789 NAG589788:NAG589789 NKC589788:NKC589789 NTY589788:NTY589789 ODU589788:ODU589789 ONQ589788:ONQ589789 OXM589788:OXM589789 PHI589788:PHI589789 PRE589788:PRE589789 QBA589788:QBA589789 QKW589788:QKW589789 QUS589788:QUS589789 REO589788:REO589789 ROK589788:ROK589789 RYG589788:RYG589789 SIC589788:SIC589789 SRY589788:SRY589789 TBU589788:TBU589789 TLQ589788:TLQ589789 TVM589788:TVM589789 UFI589788:UFI589789 UPE589788:UPE589789 UZA589788:UZA589789 VIW589788:VIW589789 VSS589788:VSS589789 WCO589788:WCO589789 WMK589788:WMK589789 WWG589788:WWG589789 Y655324:Y655325 JU655324:JU655325 TQ655324:TQ655325 ADM655324:ADM655325 ANI655324:ANI655325 AXE655324:AXE655325 BHA655324:BHA655325 BQW655324:BQW655325 CAS655324:CAS655325 CKO655324:CKO655325 CUK655324:CUK655325 DEG655324:DEG655325 DOC655324:DOC655325 DXY655324:DXY655325 EHU655324:EHU655325 ERQ655324:ERQ655325 FBM655324:FBM655325 FLI655324:FLI655325 FVE655324:FVE655325 GFA655324:GFA655325 GOW655324:GOW655325 GYS655324:GYS655325 HIO655324:HIO655325 HSK655324:HSK655325 ICG655324:ICG655325 IMC655324:IMC655325 IVY655324:IVY655325 JFU655324:JFU655325 JPQ655324:JPQ655325 JZM655324:JZM655325 KJI655324:KJI655325 KTE655324:KTE655325 LDA655324:LDA655325 LMW655324:LMW655325 LWS655324:LWS655325 MGO655324:MGO655325 MQK655324:MQK655325 NAG655324:NAG655325 NKC655324:NKC655325 NTY655324:NTY655325 ODU655324:ODU655325 ONQ655324:ONQ655325 OXM655324:OXM655325 PHI655324:PHI655325 PRE655324:PRE655325 QBA655324:QBA655325 QKW655324:QKW655325 QUS655324:QUS655325 REO655324:REO655325 ROK655324:ROK655325 RYG655324:RYG655325 SIC655324:SIC655325 SRY655324:SRY655325 TBU655324:TBU655325 TLQ655324:TLQ655325 TVM655324:TVM655325 UFI655324:UFI655325 UPE655324:UPE655325 UZA655324:UZA655325 VIW655324:VIW655325 VSS655324:VSS655325 WCO655324:WCO655325 WMK655324:WMK655325 WWG655324:WWG655325 Y720860:Y720861 JU720860:JU720861 TQ720860:TQ720861 ADM720860:ADM720861 ANI720860:ANI720861 AXE720860:AXE720861 BHA720860:BHA720861 BQW720860:BQW720861 CAS720860:CAS720861 CKO720860:CKO720861 CUK720860:CUK720861 DEG720860:DEG720861 DOC720860:DOC720861 DXY720860:DXY720861 EHU720860:EHU720861 ERQ720860:ERQ720861 FBM720860:FBM720861 FLI720860:FLI720861 FVE720860:FVE720861 GFA720860:GFA720861 GOW720860:GOW720861 GYS720860:GYS720861 HIO720860:HIO720861 HSK720860:HSK720861 ICG720860:ICG720861 IMC720860:IMC720861 IVY720860:IVY720861 JFU720860:JFU720861 JPQ720860:JPQ720861 JZM720860:JZM720861 KJI720860:KJI720861 KTE720860:KTE720861 LDA720860:LDA720861 LMW720860:LMW720861 LWS720860:LWS720861 MGO720860:MGO720861 MQK720860:MQK720861 NAG720860:NAG720861 NKC720860:NKC720861 NTY720860:NTY720861 ODU720860:ODU720861 ONQ720860:ONQ720861 OXM720860:OXM720861 PHI720860:PHI720861 PRE720860:PRE720861 QBA720860:QBA720861 QKW720860:QKW720861 QUS720860:QUS720861 REO720860:REO720861 ROK720860:ROK720861 RYG720860:RYG720861 SIC720860:SIC720861 SRY720860:SRY720861 TBU720860:TBU720861 TLQ720860:TLQ720861 TVM720860:TVM720861 UFI720860:UFI720861 UPE720860:UPE720861 UZA720860:UZA720861 VIW720860:VIW720861 VSS720860:VSS720861 WCO720860:WCO720861 WMK720860:WMK720861 WWG720860:WWG720861 Y786396:Y786397 JU786396:JU786397 TQ786396:TQ786397 ADM786396:ADM786397 ANI786396:ANI786397 AXE786396:AXE786397 BHA786396:BHA786397 BQW786396:BQW786397 CAS786396:CAS786397 CKO786396:CKO786397 CUK786396:CUK786397 DEG786396:DEG786397 DOC786396:DOC786397 DXY786396:DXY786397 EHU786396:EHU786397 ERQ786396:ERQ786397 FBM786396:FBM786397 FLI786396:FLI786397 FVE786396:FVE786397 GFA786396:GFA786397 GOW786396:GOW786397 GYS786396:GYS786397 HIO786396:HIO786397 HSK786396:HSK786397 ICG786396:ICG786397 IMC786396:IMC786397 IVY786396:IVY786397 JFU786396:JFU786397 JPQ786396:JPQ786397 JZM786396:JZM786397 KJI786396:KJI786397 KTE786396:KTE786397 LDA786396:LDA786397 LMW786396:LMW786397 LWS786396:LWS786397 MGO786396:MGO786397 MQK786396:MQK786397 NAG786396:NAG786397 NKC786396:NKC786397 NTY786396:NTY786397 ODU786396:ODU786397 ONQ786396:ONQ786397 OXM786396:OXM786397 PHI786396:PHI786397 PRE786396:PRE786397 QBA786396:QBA786397 QKW786396:QKW786397 QUS786396:QUS786397 REO786396:REO786397 ROK786396:ROK786397 RYG786396:RYG786397 SIC786396:SIC786397 SRY786396:SRY786397 TBU786396:TBU786397 TLQ786396:TLQ786397 TVM786396:TVM786397 UFI786396:UFI786397 UPE786396:UPE786397 UZA786396:UZA786397 VIW786396:VIW786397 VSS786396:VSS786397 WCO786396:WCO786397 WMK786396:WMK786397 WWG786396:WWG786397 Y851932:Y851933 JU851932:JU851933 TQ851932:TQ851933 ADM851932:ADM851933 ANI851932:ANI851933 AXE851932:AXE851933 BHA851932:BHA851933 BQW851932:BQW851933 CAS851932:CAS851933 CKO851932:CKO851933 CUK851932:CUK851933 DEG851932:DEG851933 DOC851932:DOC851933 DXY851932:DXY851933 EHU851932:EHU851933 ERQ851932:ERQ851933 FBM851932:FBM851933 FLI851932:FLI851933 FVE851932:FVE851933 GFA851932:GFA851933 GOW851932:GOW851933 GYS851932:GYS851933 HIO851932:HIO851933 HSK851932:HSK851933 ICG851932:ICG851933 IMC851932:IMC851933 IVY851932:IVY851933 JFU851932:JFU851933 JPQ851932:JPQ851933 JZM851932:JZM851933 KJI851932:KJI851933 KTE851932:KTE851933 LDA851932:LDA851933 LMW851932:LMW851933 LWS851932:LWS851933 MGO851932:MGO851933 MQK851932:MQK851933 NAG851932:NAG851933 NKC851932:NKC851933 NTY851932:NTY851933 ODU851932:ODU851933 ONQ851932:ONQ851933 OXM851932:OXM851933 PHI851932:PHI851933 PRE851932:PRE851933 QBA851932:QBA851933 QKW851932:QKW851933 QUS851932:QUS851933 REO851932:REO851933 ROK851932:ROK851933 RYG851932:RYG851933 SIC851932:SIC851933 SRY851932:SRY851933 TBU851932:TBU851933 TLQ851932:TLQ851933 TVM851932:TVM851933 UFI851932:UFI851933 UPE851932:UPE851933 UZA851932:UZA851933 VIW851932:VIW851933 VSS851932:VSS851933 WCO851932:WCO851933 WMK851932:WMK851933 WWG851932:WWG851933 Y917468:Y917469 JU917468:JU917469 TQ917468:TQ917469 ADM917468:ADM917469 ANI917468:ANI917469 AXE917468:AXE917469 BHA917468:BHA917469 BQW917468:BQW917469 CAS917468:CAS917469 CKO917468:CKO917469 CUK917468:CUK917469 DEG917468:DEG917469 DOC917468:DOC917469 DXY917468:DXY917469 EHU917468:EHU917469 ERQ917468:ERQ917469 FBM917468:FBM917469 FLI917468:FLI917469 FVE917468:FVE917469 GFA917468:GFA917469 GOW917468:GOW917469 GYS917468:GYS917469 HIO917468:HIO917469 HSK917468:HSK917469 ICG917468:ICG917469 IMC917468:IMC917469 IVY917468:IVY917469 JFU917468:JFU917469 JPQ917468:JPQ917469 JZM917468:JZM917469 KJI917468:KJI917469 KTE917468:KTE917469 LDA917468:LDA917469 LMW917468:LMW917469 LWS917468:LWS917469 MGO917468:MGO917469 MQK917468:MQK917469 NAG917468:NAG917469 NKC917468:NKC917469 NTY917468:NTY917469 ODU917468:ODU917469 ONQ917468:ONQ917469 OXM917468:OXM917469 PHI917468:PHI917469 PRE917468:PRE917469 QBA917468:QBA917469 QKW917468:QKW917469 QUS917468:QUS917469 REO917468:REO917469 ROK917468:ROK917469 RYG917468:RYG917469 SIC917468:SIC917469 SRY917468:SRY917469 TBU917468:TBU917469 TLQ917468:TLQ917469 TVM917468:TVM917469 UFI917468:UFI917469 UPE917468:UPE917469 UZA917468:UZA917469 VIW917468:VIW917469 VSS917468:VSS917469 WCO917468:WCO917469 WMK917468:WMK917469 WWG917468:WWG917469 Y983004:Y983005 JU983004:JU983005 TQ983004:TQ983005 ADM983004:ADM983005 ANI983004:ANI983005 AXE983004:AXE983005 BHA983004:BHA983005 BQW983004:BQW983005 CAS983004:CAS983005 CKO983004:CKO983005 CUK983004:CUK983005 DEG983004:DEG983005 DOC983004:DOC983005 DXY983004:DXY983005 EHU983004:EHU983005 ERQ983004:ERQ983005 FBM983004:FBM983005 FLI983004:FLI983005 FVE983004:FVE983005 GFA983004:GFA983005 GOW983004:GOW983005 GYS983004:GYS983005 HIO983004:HIO983005 HSK983004:HSK983005 ICG983004:ICG983005 IMC983004:IMC983005 IVY983004:IVY983005 JFU983004:JFU983005 JPQ983004:JPQ983005 JZM983004:JZM983005 KJI983004:KJI983005 KTE983004:KTE983005 LDA983004:LDA983005 LMW983004:LMW983005 LWS983004:LWS983005 MGO983004:MGO983005 MQK983004:MQK983005 NAG983004:NAG983005 NKC983004:NKC983005 NTY983004:NTY983005 ODU983004:ODU983005 ONQ983004:ONQ983005 OXM983004:OXM983005 PHI983004:PHI983005 PRE983004:PRE983005 QBA983004:QBA983005 QKW983004:QKW983005 QUS983004:QUS983005 REO983004:REO983005 ROK983004:ROK983005 RYG983004:RYG983005 SIC983004:SIC983005 SRY983004:SRY983005 TBU983004:TBU983005 TLQ983004:TLQ983005 TVM983004:TVM983005 UFI983004:UFI983005 UPE983004:UPE983005 UZA983004:UZA983005 VIW983004:VIW983005 VSS983004:VSS983005 WCO983004:WCO983005 WMK983004:WMK983005 WWG983004:WWG983005 M65528:M65529 JI65528:JI65529 TE65528:TE65529 ADA65528:ADA65529 AMW65528:AMW65529 AWS65528:AWS65529 BGO65528:BGO65529 BQK65528:BQK65529 CAG65528:CAG65529 CKC65528:CKC65529 CTY65528:CTY65529 DDU65528:DDU65529 DNQ65528:DNQ65529 DXM65528:DXM65529 EHI65528:EHI65529 ERE65528:ERE65529 FBA65528:FBA65529 FKW65528:FKW65529 FUS65528:FUS65529 GEO65528:GEO65529 GOK65528:GOK65529 GYG65528:GYG65529 HIC65528:HIC65529 HRY65528:HRY65529 IBU65528:IBU65529 ILQ65528:ILQ65529 IVM65528:IVM65529 JFI65528:JFI65529 JPE65528:JPE65529 JZA65528:JZA65529 KIW65528:KIW65529 KSS65528:KSS65529 LCO65528:LCO65529 LMK65528:LMK65529 LWG65528:LWG65529 MGC65528:MGC65529 MPY65528:MPY65529 MZU65528:MZU65529 NJQ65528:NJQ65529 NTM65528:NTM65529 ODI65528:ODI65529 ONE65528:ONE65529 OXA65528:OXA65529 PGW65528:PGW65529 PQS65528:PQS65529 QAO65528:QAO65529 QKK65528:QKK65529 QUG65528:QUG65529 REC65528:REC65529 RNY65528:RNY65529 RXU65528:RXU65529 SHQ65528:SHQ65529 SRM65528:SRM65529 TBI65528:TBI65529 TLE65528:TLE65529 TVA65528:TVA65529 UEW65528:UEW65529 UOS65528:UOS65529 UYO65528:UYO65529 VIK65528:VIK65529 VSG65528:VSG65529 WCC65528:WCC65529 WLY65528:WLY65529 WVU65528:WVU65529 M131064:M131065 JI131064:JI131065 TE131064:TE131065 ADA131064:ADA131065 AMW131064:AMW131065 AWS131064:AWS131065 BGO131064:BGO131065 BQK131064:BQK131065 CAG131064:CAG131065 CKC131064:CKC131065 CTY131064:CTY131065 DDU131064:DDU131065 DNQ131064:DNQ131065 DXM131064:DXM131065 EHI131064:EHI131065 ERE131064:ERE131065 FBA131064:FBA131065 FKW131064:FKW131065 FUS131064:FUS131065 GEO131064:GEO131065 GOK131064:GOK131065 GYG131064:GYG131065 HIC131064:HIC131065 HRY131064:HRY131065 IBU131064:IBU131065 ILQ131064:ILQ131065 IVM131064:IVM131065 JFI131064:JFI131065 JPE131064:JPE131065 JZA131064:JZA131065 KIW131064:KIW131065 KSS131064:KSS131065 LCO131064:LCO131065 LMK131064:LMK131065 LWG131064:LWG131065 MGC131064:MGC131065 MPY131064:MPY131065 MZU131064:MZU131065 NJQ131064:NJQ131065 NTM131064:NTM131065 ODI131064:ODI131065 ONE131064:ONE131065 OXA131064:OXA131065 PGW131064:PGW131065 PQS131064:PQS131065 QAO131064:QAO131065 QKK131064:QKK131065 QUG131064:QUG131065 REC131064:REC131065 RNY131064:RNY131065 RXU131064:RXU131065 SHQ131064:SHQ131065 SRM131064:SRM131065 TBI131064:TBI131065 TLE131064:TLE131065 TVA131064:TVA131065 UEW131064:UEW131065 UOS131064:UOS131065 UYO131064:UYO131065 VIK131064:VIK131065 VSG131064:VSG131065 WCC131064:WCC131065 WLY131064:WLY131065 WVU131064:WVU131065 M196600:M196601 JI196600:JI196601 TE196600:TE196601 ADA196600:ADA196601 AMW196600:AMW196601 AWS196600:AWS196601 BGO196600:BGO196601 BQK196600:BQK196601 CAG196600:CAG196601 CKC196600:CKC196601 CTY196600:CTY196601 DDU196600:DDU196601 DNQ196600:DNQ196601 DXM196600:DXM196601 EHI196600:EHI196601 ERE196600:ERE196601 FBA196600:FBA196601 FKW196600:FKW196601 FUS196600:FUS196601 GEO196600:GEO196601 GOK196600:GOK196601 GYG196600:GYG196601 HIC196600:HIC196601 HRY196600:HRY196601 IBU196600:IBU196601 ILQ196600:ILQ196601 IVM196600:IVM196601 JFI196600:JFI196601 JPE196600:JPE196601 JZA196600:JZA196601 KIW196600:KIW196601 KSS196600:KSS196601 LCO196600:LCO196601 LMK196600:LMK196601 LWG196600:LWG196601 MGC196600:MGC196601 MPY196600:MPY196601 MZU196600:MZU196601 NJQ196600:NJQ196601 NTM196600:NTM196601 ODI196600:ODI196601 ONE196600:ONE196601 OXA196600:OXA196601 PGW196600:PGW196601 PQS196600:PQS196601 QAO196600:QAO196601 QKK196600:QKK196601 QUG196600:QUG196601 REC196600:REC196601 RNY196600:RNY196601 RXU196600:RXU196601 SHQ196600:SHQ196601 SRM196600:SRM196601 TBI196600:TBI196601 TLE196600:TLE196601 TVA196600:TVA196601 UEW196600:UEW196601 UOS196600:UOS196601 UYO196600:UYO196601 VIK196600:VIK196601 VSG196600:VSG196601 WCC196600:WCC196601 WLY196600:WLY196601 WVU196600:WVU196601 M262136:M262137 JI262136:JI262137 TE262136:TE262137 ADA262136:ADA262137 AMW262136:AMW262137 AWS262136:AWS262137 BGO262136:BGO262137 BQK262136:BQK262137 CAG262136:CAG262137 CKC262136:CKC262137 CTY262136:CTY262137 DDU262136:DDU262137 DNQ262136:DNQ262137 DXM262136:DXM262137 EHI262136:EHI262137 ERE262136:ERE262137 FBA262136:FBA262137 FKW262136:FKW262137 FUS262136:FUS262137 GEO262136:GEO262137 GOK262136:GOK262137 GYG262136:GYG262137 HIC262136:HIC262137 HRY262136:HRY262137 IBU262136:IBU262137 ILQ262136:ILQ262137 IVM262136:IVM262137 JFI262136:JFI262137 JPE262136:JPE262137 JZA262136:JZA262137 KIW262136:KIW262137 KSS262136:KSS262137 LCO262136:LCO262137 LMK262136:LMK262137 LWG262136:LWG262137 MGC262136:MGC262137 MPY262136:MPY262137 MZU262136:MZU262137 NJQ262136:NJQ262137 NTM262136:NTM262137 ODI262136:ODI262137 ONE262136:ONE262137 OXA262136:OXA262137 PGW262136:PGW262137 PQS262136:PQS262137 QAO262136:QAO262137 QKK262136:QKK262137 QUG262136:QUG262137 REC262136:REC262137 RNY262136:RNY262137 RXU262136:RXU262137 SHQ262136:SHQ262137 SRM262136:SRM262137 TBI262136:TBI262137 TLE262136:TLE262137 TVA262136:TVA262137 UEW262136:UEW262137 UOS262136:UOS262137 UYO262136:UYO262137 VIK262136:VIK262137 VSG262136:VSG262137 WCC262136:WCC262137 WLY262136:WLY262137 WVU262136:WVU262137 M327672:M327673 JI327672:JI327673 TE327672:TE327673 ADA327672:ADA327673 AMW327672:AMW327673 AWS327672:AWS327673 BGO327672:BGO327673 BQK327672:BQK327673 CAG327672:CAG327673 CKC327672:CKC327673 CTY327672:CTY327673 DDU327672:DDU327673 DNQ327672:DNQ327673 DXM327672:DXM327673 EHI327672:EHI327673 ERE327672:ERE327673 FBA327672:FBA327673 FKW327672:FKW327673 FUS327672:FUS327673 GEO327672:GEO327673 GOK327672:GOK327673 GYG327672:GYG327673 HIC327672:HIC327673 HRY327672:HRY327673 IBU327672:IBU327673 ILQ327672:ILQ327673 IVM327672:IVM327673 JFI327672:JFI327673 JPE327672:JPE327673 JZA327672:JZA327673 KIW327672:KIW327673 KSS327672:KSS327673 LCO327672:LCO327673 LMK327672:LMK327673 LWG327672:LWG327673 MGC327672:MGC327673 MPY327672:MPY327673 MZU327672:MZU327673 NJQ327672:NJQ327673 NTM327672:NTM327673 ODI327672:ODI327673 ONE327672:ONE327673 OXA327672:OXA327673 PGW327672:PGW327673 PQS327672:PQS327673 QAO327672:QAO327673 QKK327672:QKK327673 QUG327672:QUG327673 REC327672:REC327673 RNY327672:RNY327673 RXU327672:RXU327673 SHQ327672:SHQ327673 SRM327672:SRM327673 TBI327672:TBI327673 TLE327672:TLE327673 TVA327672:TVA327673 UEW327672:UEW327673 UOS327672:UOS327673 UYO327672:UYO327673 VIK327672:VIK327673 VSG327672:VSG327673 WCC327672:WCC327673 WLY327672:WLY327673 WVU327672:WVU327673 M393208:M393209 JI393208:JI393209 TE393208:TE393209 ADA393208:ADA393209 AMW393208:AMW393209 AWS393208:AWS393209 BGO393208:BGO393209 BQK393208:BQK393209 CAG393208:CAG393209 CKC393208:CKC393209 CTY393208:CTY393209 DDU393208:DDU393209 DNQ393208:DNQ393209 DXM393208:DXM393209 EHI393208:EHI393209 ERE393208:ERE393209 FBA393208:FBA393209 FKW393208:FKW393209 FUS393208:FUS393209 GEO393208:GEO393209 GOK393208:GOK393209 GYG393208:GYG393209 HIC393208:HIC393209 HRY393208:HRY393209 IBU393208:IBU393209 ILQ393208:ILQ393209 IVM393208:IVM393209 JFI393208:JFI393209 JPE393208:JPE393209 JZA393208:JZA393209 KIW393208:KIW393209 KSS393208:KSS393209 LCO393208:LCO393209 LMK393208:LMK393209 LWG393208:LWG393209 MGC393208:MGC393209 MPY393208:MPY393209 MZU393208:MZU393209 NJQ393208:NJQ393209 NTM393208:NTM393209 ODI393208:ODI393209 ONE393208:ONE393209 OXA393208:OXA393209 PGW393208:PGW393209 PQS393208:PQS393209 QAO393208:QAO393209 QKK393208:QKK393209 QUG393208:QUG393209 REC393208:REC393209 RNY393208:RNY393209 RXU393208:RXU393209 SHQ393208:SHQ393209 SRM393208:SRM393209 TBI393208:TBI393209 TLE393208:TLE393209 TVA393208:TVA393209 UEW393208:UEW393209 UOS393208:UOS393209 UYO393208:UYO393209 VIK393208:VIK393209 VSG393208:VSG393209 WCC393208:WCC393209 WLY393208:WLY393209 WVU393208:WVU393209 M458744:M458745 JI458744:JI458745 TE458744:TE458745 ADA458744:ADA458745 AMW458744:AMW458745 AWS458744:AWS458745 BGO458744:BGO458745 BQK458744:BQK458745 CAG458744:CAG458745 CKC458744:CKC458745 CTY458744:CTY458745 DDU458744:DDU458745 DNQ458744:DNQ458745 DXM458744:DXM458745 EHI458744:EHI458745 ERE458744:ERE458745 FBA458744:FBA458745 FKW458744:FKW458745 FUS458744:FUS458745 GEO458744:GEO458745 GOK458744:GOK458745 GYG458744:GYG458745 HIC458744:HIC458745 HRY458744:HRY458745 IBU458744:IBU458745 ILQ458744:ILQ458745 IVM458744:IVM458745 JFI458744:JFI458745 JPE458744:JPE458745 JZA458744:JZA458745 KIW458744:KIW458745 KSS458744:KSS458745 LCO458744:LCO458745 LMK458744:LMK458745 LWG458744:LWG458745 MGC458744:MGC458745 MPY458744:MPY458745 MZU458744:MZU458745 NJQ458744:NJQ458745 NTM458744:NTM458745 ODI458744:ODI458745 ONE458744:ONE458745 OXA458744:OXA458745 PGW458744:PGW458745 PQS458744:PQS458745 QAO458744:QAO458745 QKK458744:QKK458745 QUG458744:QUG458745 REC458744:REC458745 RNY458744:RNY458745 RXU458744:RXU458745 SHQ458744:SHQ458745 SRM458744:SRM458745 TBI458744:TBI458745 TLE458744:TLE458745 TVA458744:TVA458745 UEW458744:UEW458745 UOS458744:UOS458745 UYO458744:UYO458745 VIK458744:VIK458745 VSG458744:VSG458745 WCC458744:WCC458745 WLY458744:WLY458745 WVU458744:WVU458745 M524280:M524281 JI524280:JI524281 TE524280:TE524281 ADA524280:ADA524281 AMW524280:AMW524281 AWS524280:AWS524281 BGO524280:BGO524281 BQK524280:BQK524281 CAG524280:CAG524281 CKC524280:CKC524281 CTY524280:CTY524281 DDU524280:DDU524281 DNQ524280:DNQ524281 DXM524280:DXM524281 EHI524280:EHI524281 ERE524280:ERE524281 FBA524280:FBA524281 FKW524280:FKW524281 FUS524280:FUS524281 GEO524280:GEO524281 GOK524280:GOK524281 GYG524280:GYG524281 HIC524280:HIC524281 HRY524280:HRY524281 IBU524280:IBU524281 ILQ524280:ILQ524281 IVM524280:IVM524281 JFI524280:JFI524281 JPE524280:JPE524281 JZA524280:JZA524281 KIW524280:KIW524281 KSS524280:KSS524281 LCO524280:LCO524281 LMK524280:LMK524281 LWG524280:LWG524281 MGC524280:MGC524281 MPY524280:MPY524281 MZU524280:MZU524281 NJQ524280:NJQ524281 NTM524280:NTM524281 ODI524280:ODI524281 ONE524280:ONE524281 OXA524280:OXA524281 PGW524280:PGW524281 PQS524280:PQS524281 QAO524280:QAO524281 QKK524280:QKK524281 QUG524280:QUG524281 REC524280:REC524281 RNY524280:RNY524281 RXU524280:RXU524281 SHQ524280:SHQ524281 SRM524280:SRM524281 TBI524280:TBI524281 TLE524280:TLE524281 TVA524280:TVA524281 UEW524280:UEW524281 UOS524280:UOS524281 UYO524280:UYO524281 VIK524280:VIK524281 VSG524280:VSG524281 WCC524280:WCC524281 WLY524280:WLY524281 WVU524280:WVU524281 M589816:M589817 JI589816:JI589817 TE589816:TE589817 ADA589816:ADA589817 AMW589816:AMW589817 AWS589816:AWS589817 BGO589816:BGO589817 BQK589816:BQK589817 CAG589816:CAG589817 CKC589816:CKC589817 CTY589816:CTY589817 DDU589816:DDU589817 DNQ589816:DNQ589817 DXM589816:DXM589817 EHI589816:EHI589817 ERE589816:ERE589817 FBA589816:FBA589817 FKW589816:FKW589817 FUS589816:FUS589817 GEO589816:GEO589817 GOK589816:GOK589817 GYG589816:GYG589817 HIC589816:HIC589817 HRY589816:HRY589817 IBU589816:IBU589817 ILQ589816:ILQ589817 IVM589816:IVM589817 JFI589816:JFI589817 JPE589816:JPE589817 JZA589816:JZA589817 KIW589816:KIW589817 KSS589816:KSS589817 LCO589816:LCO589817 LMK589816:LMK589817 LWG589816:LWG589817 MGC589816:MGC589817 MPY589816:MPY589817 MZU589816:MZU589817 NJQ589816:NJQ589817 NTM589816:NTM589817 ODI589816:ODI589817 ONE589816:ONE589817 OXA589816:OXA589817 PGW589816:PGW589817 PQS589816:PQS589817 QAO589816:QAO589817 QKK589816:QKK589817 QUG589816:QUG589817 REC589816:REC589817 RNY589816:RNY589817 RXU589816:RXU589817 SHQ589816:SHQ589817 SRM589816:SRM589817 TBI589816:TBI589817 TLE589816:TLE589817 TVA589816:TVA589817 UEW589816:UEW589817 UOS589816:UOS589817 UYO589816:UYO589817 VIK589816:VIK589817 VSG589816:VSG589817 WCC589816:WCC589817 WLY589816:WLY589817 WVU589816:WVU589817 M655352:M655353 JI655352:JI655353 TE655352:TE655353 ADA655352:ADA655353 AMW655352:AMW655353 AWS655352:AWS655353 BGO655352:BGO655353 BQK655352:BQK655353 CAG655352:CAG655353 CKC655352:CKC655353 CTY655352:CTY655353 DDU655352:DDU655353 DNQ655352:DNQ655353 DXM655352:DXM655353 EHI655352:EHI655353 ERE655352:ERE655353 FBA655352:FBA655353 FKW655352:FKW655353 FUS655352:FUS655353 GEO655352:GEO655353 GOK655352:GOK655353 GYG655352:GYG655353 HIC655352:HIC655353 HRY655352:HRY655353 IBU655352:IBU655353 ILQ655352:ILQ655353 IVM655352:IVM655353 JFI655352:JFI655353 JPE655352:JPE655353 JZA655352:JZA655353 KIW655352:KIW655353 KSS655352:KSS655353 LCO655352:LCO655353 LMK655352:LMK655353 LWG655352:LWG655353 MGC655352:MGC655353 MPY655352:MPY655353 MZU655352:MZU655353 NJQ655352:NJQ655353 NTM655352:NTM655353 ODI655352:ODI655353 ONE655352:ONE655353 OXA655352:OXA655353 PGW655352:PGW655353 PQS655352:PQS655353 QAO655352:QAO655353 QKK655352:QKK655353 QUG655352:QUG655353 REC655352:REC655353 RNY655352:RNY655353 RXU655352:RXU655353 SHQ655352:SHQ655353 SRM655352:SRM655353 TBI655352:TBI655353 TLE655352:TLE655353 TVA655352:TVA655353 UEW655352:UEW655353 UOS655352:UOS655353 UYO655352:UYO655353 VIK655352:VIK655353 VSG655352:VSG655353 WCC655352:WCC655353 WLY655352:WLY655353 WVU655352:WVU655353 M720888:M720889 JI720888:JI720889 TE720888:TE720889 ADA720888:ADA720889 AMW720888:AMW720889 AWS720888:AWS720889 BGO720888:BGO720889 BQK720888:BQK720889 CAG720888:CAG720889 CKC720888:CKC720889 CTY720888:CTY720889 DDU720888:DDU720889 DNQ720888:DNQ720889 DXM720888:DXM720889 EHI720888:EHI720889 ERE720888:ERE720889 FBA720888:FBA720889 FKW720888:FKW720889 FUS720888:FUS720889 GEO720888:GEO720889 GOK720888:GOK720889 GYG720888:GYG720889 HIC720888:HIC720889 HRY720888:HRY720889 IBU720888:IBU720889 ILQ720888:ILQ720889 IVM720888:IVM720889 JFI720888:JFI720889 JPE720888:JPE720889 JZA720888:JZA720889 KIW720888:KIW720889 KSS720888:KSS720889 LCO720888:LCO720889 LMK720888:LMK720889 LWG720888:LWG720889 MGC720888:MGC720889 MPY720888:MPY720889 MZU720888:MZU720889 NJQ720888:NJQ720889 NTM720888:NTM720889 ODI720888:ODI720889 ONE720888:ONE720889 OXA720888:OXA720889 PGW720888:PGW720889 PQS720888:PQS720889 QAO720888:QAO720889 QKK720888:QKK720889 QUG720888:QUG720889 REC720888:REC720889 RNY720888:RNY720889 RXU720888:RXU720889 SHQ720888:SHQ720889 SRM720888:SRM720889 TBI720888:TBI720889 TLE720888:TLE720889 TVA720888:TVA720889 UEW720888:UEW720889 UOS720888:UOS720889 UYO720888:UYO720889 VIK720888:VIK720889 VSG720888:VSG720889 WCC720888:WCC720889 WLY720888:WLY720889 WVU720888:WVU720889 M786424:M786425 JI786424:JI786425 TE786424:TE786425 ADA786424:ADA786425 AMW786424:AMW786425 AWS786424:AWS786425 BGO786424:BGO786425 BQK786424:BQK786425 CAG786424:CAG786425 CKC786424:CKC786425 CTY786424:CTY786425 DDU786424:DDU786425 DNQ786424:DNQ786425 DXM786424:DXM786425 EHI786424:EHI786425 ERE786424:ERE786425 FBA786424:FBA786425 FKW786424:FKW786425 FUS786424:FUS786425 GEO786424:GEO786425 GOK786424:GOK786425 GYG786424:GYG786425 HIC786424:HIC786425 HRY786424:HRY786425 IBU786424:IBU786425 ILQ786424:ILQ786425 IVM786424:IVM786425 JFI786424:JFI786425 JPE786424:JPE786425 JZA786424:JZA786425 KIW786424:KIW786425 KSS786424:KSS786425 LCO786424:LCO786425 LMK786424:LMK786425 LWG786424:LWG786425 MGC786424:MGC786425 MPY786424:MPY786425 MZU786424:MZU786425 NJQ786424:NJQ786425 NTM786424:NTM786425 ODI786424:ODI786425 ONE786424:ONE786425 OXA786424:OXA786425 PGW786424:PGW786425 PQS786424:PQS786425 QAO786424:QAO786425 QKK786424:QKK786425 QUG786424:QUG786425 REC786424:REC786425 RNY786424:RNY786425 RXU786424:RXU786425 SHQ786424:SHQ786425 SRM786424:SRM786425 TBI786424:TBI786425 TLE786424:TLE786425 TVA786424:TVA786425 UEW786424:UEW786425 UOS786424:UOS786425 UYO786424:UYO786425 VIK786424:VIK786425 VSG786424:VSG786425 WCC786424:WCC786425 WLY786424:WLY786425 WVU786424:WVU786425 M851960:M851961 JI851960:JI851961 TE851960:TE851961 ADA851960:ADA851961 AMW851960:AMW851961 AWS851960:AWS851961 BGO851960:BGO851961 BQK851960:BQK851961 CAG851960:CAG851961 CKC851960:CKC851961 CTY851960:CTY851961 DDU851960:DDU851961 DNQ851960:DNQ851961 DXM851960:DXM851961 EHI851960:EHI851961 ERE851960:ERE851961 FBA851960:FBA851961 FKW851960:FKW851961 FUS851960:FUS851961 GEO851960:GEO851961 GOK851960:GOK851961 GYG851960:GYG851961 HIC851960:HIC851961 HRY851960:HRY851961 IBU851960:IBU851961 ILQ851960:ILQ851961 IVM851960:IVM851961 JFI851960:JFI851961 JPE851960:JPE851961 JZA851960:JZA851961 KIW851960:KIW851961 KSS851960:KSS851961 LCO851960:LCO851961 LMK851960:LMK851961 LWG851960:LWG851961 MGC851960:MGC851961 MPY851960:MPY851961 MZU851960:MZU851961 NJQ851960:NJQ851961 NTM851960:NTM851961 ODI851960:ODI851961 ONE851960:ONE851961 OXA851960:OXA851961 PGW851960:PGW851961 PQS851960:PQS851961 QAO851960:QAO851961 QKK851960:QKK851961 QUG851960:QUG851961 REC851960:REC851961 RNY851960:RNY851961 RXU851960:RXU851961 SHQ851960:SHQ851961 SRM851960:SRM851961 TBI851960:TBI851961 TLE851960:TLE851961 TVA851960:TVA851961 UEW851960:UEW851961 UOS851960:UOS851961 UYO851960:UYO851961 VIK851960:VIK851961 VSG851960:VSG851961 WCC851960:WCC851961 WLY851960:WLY851961 WVU851960:WVU851961 M917496:M917497 JI917496:JI917497 TE917496:TE917497 ADA917496:ADA917497 AMW917496:AMW917497 AWS917496:AWS917497 BGO917496:BGO917497 BQK917496:BQK917497 CAG917496:CAG917497 CKC917496:CKC917497 CTY917496:CTY917497 DDU917496:DDU917497 DNQ917496:DNQ917497 DXM917496:DXM917497 EHI917496:EHI917497 ERE917496:ERE917497 FBA917496:FBA917497 FKW917496:FKW917497 FUS917496:FUS917497 GEO917496:GEO917497 GOK917496:GOK917497 GYG917496:GYG917497 HIC917496:HIC917497 HRY917496:HRY917497 IBU917496:IBU917497 ILQ917496:ILQ917497 IVM917496:IVM917497 JFI917496:JFI917497 JPE917496:JPE917497 JZA917496:JZA917497 KIW917496:KIW917497 KSS917496:KSS917497 LCO917496:LCO917497 LMK917496:LMK917497 LWG917496:LWG917497 MGC917496:MGC917497 MPY917496:MPY917497 MZU917496:MZU917497 NJQ917496:NJQ917497 NTM917496:NTM917497 ODI917496:ODI917497 ONE917496:ONE917497 OXA917496:OXA917497 PGW917496:PGW917497 PQS917496:PQS917497 QAO917496:QAO917497 QKK917496:QKK917497 QUG917496:QUG917497 REC917496:REC917497 RNY917496:RNY917497 RXU917496:RXU917497 SHQ917496:SHQ917497 SRM917496:SRM917497 TBI917496:TBI917497 TLE917496:TLE917497 TVA917496:TVA917497 UEW917496:UEW917497 UOS917496:UOS917497 UYO917496:UYO917497 VIK917496:VIK917497 VSG917496:VSG917497 WCC917496:WCC917497 WLY917496:WLY917497 WVU917496:WVU917497 M983032:M983033 JI983032:JI983033 TE983032:TE983033 ADA983032:ADA983033 AMW983032:AMW983033 AWS983032:AWS983033 BGO983032:BGO983033 BQK983032:BQK983033 CAG983032:CAG983033 CKC983032:CKC983033 CTY983032:CTY983033 DDU983032:DDU983033 DNQ983032:DNQ983033 DXM983032:DXM983033 EHI983032:EHI983033 ERE983032:ERE983033 FBA983032:FBA983033 FKW983032:FKW983033 FUS983032:FUS983033 GEO983032:GEO983033 GOK983032:GOK983033 GYG983032:GYG983033 HIC983032:HIC983033 HRY983032:HRY983033 IBU983032:IBU983033 ILQ983032:ILQ983033 IVM983032:IVM983033 JFI983032:JFI983033 JPE983032:JPE983033 JZA983032:JZA983033 KIW983032:KIW983033 KSS983032:KSS983033 LCO983032:LCO983033 LMK983032:LMK983033 LWG983032:LWG983033 MGC983032:MGC983033 MPY983032:MPY983033 MZU983032:MZU983033 NJQ983032:NJQ983033 NTM983032:NTM983033 ODI983032:ODI983033 ONE983032:ONE983033 OXA983032:OXA983033 PGW983032:PGW983033 PQS983032:PQS983033 QAO983032:QAO983033 QKK983032:QKK983033 QUG983032:QUG983033 REC983032:REC983033 RNY983032:RNY983033 RXU983032:RXU983033 SHQ983032:SHQ983033 SRM983032:SRM983033 TBI983032:TBI983033 TLE983032:TLE983033 TVA983032:TVA983033 UEW983032:UEW983033 UOS983032:UOS983033 UYO983032:UYO983033 VIK983032:VIK983033 VSG983032:VSG983033 WCC983032:WCC983033 WLY983032:WLY983033 WVU983032:WVU983033 Y31:Y32 JU31:JU32 TQ31:TQ32 ADM31:ADM32 ANI31:ANI32 AXE31:AXE32 BHA31:BHA32 BQW31:BQW32 CAS31:CAS32 CKO31:CKO32 CUK31:CUK32 DEG31:DEG32 DOC31:DOC32 DXY31:DXY32 EHU31:EHU32 ERQ31:ERQ32 FBM31:FBM32 FLI31:FLI32 FVE31:FVE32 GFA31:GFA32 GOW31:GOW32 GYS31:GYS32 HIO31:HIO32 HSK31:HSK32 ICG31:ICG32 IMC31:IMC32 IVY31:IVY32 JFU31:JFU32 JPQ31:JPQ32 JZM31:JZM32 KJI31:KJI32 KTE31:KTE32 LDA31:LDA32 LMW31:LMW32 LWS31:LWS32 MGO31:MGO32 MQK31:MQK32 NAG31:NAG32 NKC31:NKC32 NTY31:NTY32 ODU31:ODU32 ONQ31:ONQ32 OXM31:OXM32 PHI31:PHI32 PRE31:PRE32 QBA31:QBA32 QKW31:QKW32 QUS31:QUS32 REO31:REO32 ROK31:ROK32 RYG31:RYG32 SIC31:SIC32 SRY31:SRY32 TBU31:TBU32 TLQ31:TLQ32 TVM31:TVM32 UFI31:UFI32 UPE31:UPE32 UZA31:UZA32 VIW31:VIW32 VSS31:VSS32 WCO31:WCO32 WMK31:WMK32 WWG31:WWG32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M65570:M65571 JI65570:JI65571 TE65570:TE65571 ADA65570:ADA65571 AMW65570:AMW65571 AWS65570:AWS65571 BGO65570:BGO65571 BQK65570:BQK65571 CAG65570:CAG65571 CKC65570:CKC65571 CTY65570:CTY65571 DDU65570:DDU65571 DNQ65570:DNQ65571 DXM65570:DXM65571 EHI65570:EHI65571 ERE65570:ERE65571 FBA65570:FBA65571 FKW65570:FKW65571 FUS65570:FUS65571 GEO65570:GEO65571 GOK65570:GOK65571 GYG65570:GYG65571 HIC65570:HIC65571 HRY65570:HRY65571 IBU65570:IBU65571 ILQ65570:ILQ65571 IVM65570:IVM65571 JFI65570:JFI65571 JPE65570:JPE65571 JZA65570:JZA65571 KIW65570:KIW65571 KSS65570:KSS65571 LCO65570:LCO65571 LMK65570:LMK65571 LWG65570:LWG65571 MGC65570:MGC65571 MPY65570:MPY65571 MZU65570:MZU65571 NJQ65570:NJQ65571 NTM65570:NTM65571 ODI65570:ODI65571 ONE65570:ONE65571 OXA65570:OXA65571 PGW65570:PGW65571 PQS65570:PQS65571 QAO65570:QAO65571 QKK65570:QKK65571 QUG65570:QUG65571 REC65570:REC65571 RNY65570:RNY65571 RXU65570:RXU65571 SHQ65570:SHQ65571 SRM65570:SRM65571 TBI65570:TBI65571 TLE65570:TLE65571 TVA65570:TVA65571 UEW65570:UEW65571 UOS65570:UOS65571 UYO65570:UYO65571 VIK65570:VIK65571 VSG65570:VSG65571 WCC65570:WCC65571 WLY65570:WLY65571 WVU65570:WVU65571 M131106:M131107 JI131106:JI131107 TE131106:TE131107 ADA131106:ADA131107 AMW131106:AMW131107 AWS131106:AWS131107 BGO131106:BGO131107 BQK131106:BQK131107 CAG131106:CAG131107 CKC131106:CKC131107 CTY131106:CTY131107 DDU131106:DDU131107 DNQ131106:DNQ131107 DXM131106:DXM131107 EHI131106:EHI131107 ERE131106:ERE131107 FBA131106:FBA131107 FKW131106:FKW131107 FUS131106:FUS131107 GEO131106:GEO131107 GOK131106:GOK131107 GYG131106:GYG131107 HIC131106:HIC131107 HRY131106:HRY131107 IBU131106:IBU131107 ILQ131106:ILQ131107 IVM131106:IVM131107 JFI131106:JFI131107 JPE131106:JPE131107 JZA131106:JZA131107 KIW131106:KIW131107 KSS131106:KSS131107 LCO131106:LCO131107 LMK131106:LMK131107 LWG131106:LWG131107 MGC131106:MGC131107 MPY131106:MPY131107 MZU131106:MZU131107 NJQ131106:NJQ131107 NTM131106:NTM131107 ODI131106:ODI131107 ONE131106:ONE131107 OXA131106:OXA131107 PGW131106:PGW131107 PQS131106:PQS131107 QAO131106:QAO131107 QKK131106:QKK131107 QUG131106:QUG131107 REC131106:REC131107 RNY131106:RNY131107 RXU131106:RXU131107 SHQ131106:SHQ131107 SRM131106:SRM131107 TBI131106:TBI131107 TLE131106:TLE131107 TVA131106:TVA131107 UEW131106:UEW131107 UOS131106:UOS131107 UYO131106:UYO131107 VIK131106:VIK131107 VSG131106:VSG131107 WCC131106:WCC131107 WLY131106:WLY131107 WVU131106:WVU131107 M196642:M196643 JI196642:JI196643 TE196642:TE196643 ADA196642:ADA196643 AMW196642:AMW196643 AWS196642:AWS196643 BGO196642:BGO196643 BQK196642:BQK196643 CAG196642:CAG196643 CKC196642:CKC196643 CTY196642:CTY196643 DDU196642:DDU196643 DNQ196642:DNQ196643 DXM196642:DXM196643 EHI196642:EHI196643 ERE196642:ERE196643 FBA196642:FBA196643 FKW196642:FKW196643 FUS196642:FUS196643 GEO196642:GEO196643 GOK196642:GOK196643 GYG196642:GYG196643 HIC196642:HIC196643 HRY196642:HRY196643 IBU196642:IBU196643 ILQ196642:ILQ196643 IVM196642:IVM196643 JFI196642:JFI196643 JPE196642:JPE196643 JZA196642:JZA196643 KIW196642:KIW196643 KSS196642:KSS196643 LCO196642:LCO196643 LMK196642:LMK196643 LWG196642:LWG196643 MGC196642:MGC196643 MPY196642:MPY196643 MZU196642:MZU196643 NJQ196642:NJQ196643 NTM196642:NTM196643 ODI196642:ODI196643 ONE196642:ONE196643 OXA196642:OXA196643 PGW196642:PGW196643 PQS196642:PQS196643 QAO196642:QAO196643 QKK196642:QKK196643 QUG196642:QUG196643 REC196642:REC196643 RNY196642:RNY196643 RXU196642:RXU196643 SHQ196642:SHQ196643 SRM196642:SRM196643 TBI196642:TBI196643 TLE196642:TLE196643 TVA196642:TVA196643 UEW196642:UEW196643 UOS196642:UOS196643 UYO196642:UYO196643 VIK196642:VIK196643 VSG196642:VSG196643 WCC196642:WCC196643 WLY196642:WLY196643 WVU196642:WVU196643 M262178:M262179 JI262178:JI262179 TE262178:TE262179 ADA262178:ADA262179 AMW262178:AMW262179 AWS262178:AWS262179 BGO262178:BGO262179 BQK262178:BQK262179 CAG262178:CAG262179 CKC262178:CKC262179 CTY262178:CTY262179 DDU262178:DDU262179 DNQ262178:DNQ262179 DXM262178:DXM262179 EHI262178:EHI262179 ERE262178:ERE262179 FBA262178:FBA262179 FKW262178:FKW262179 FUS262178:FUS262179 GEO262178:GEO262179 GOK262178:GOK262179 GYG262178:GYG262179 HIC262178:HIC262179 HRY262178:HRY262179 IBU262178:IBU262179 ILQ262178:ILQ262179 IVM262178:IVM262179 JFI262178:JFI262179 JPE262178:JPE262179 JZA262178:JZA262179 KIW262178:KIW262179 KSS262178:KSS262179 LCO262178:LCO262179 LMK262178:LMK262179 LWG262178:LWG262179 MGC262178:MGC262179 MPY262178:MPY262179 MZU262178:MZU262179 NJQ262178:NJQ262179 NTM262178:NTM262179 ODI262178:ODI262179 ONE262178:ONE262179 OXA262178:OXA262179 PGW262178:PGW262179 PQS262178:PQS262179 QAO262178:QAO262179 QKK262178:QKK262179 QUG262178:QUG262179 REC262178:REC262179 RNY262178:RNY262179 RXU262178:RXU262179 SHQ262178:SHQ262179 SRM262178:SRM262179 TBI262178:TBI262179 TLE262178:TLE262179 TVA262178:TVA262179 UEW262178:UEW262179 UOS262178:UOS262179 UYO262178:UYO262179 VIK262178:VIK262179 VSG262178:VSG262179 WCC262178:WCC262179 WLY262178:WLY262179 WVU262178:WVU262179 M327714:M327715 JI327714:JI327715 TE327714:TE327715 ADA327714:ADA327715 AMW327714:AMW327715 AWS327714:AWS327715 BGO327714:BGO327715 BQK327714:BQK327715 CAG327714:CAG327715 CKC327714:CKC327715 CTY327714:CTY327715 DDU327714:DDU327715 DNQ327714:DNQ327715 DXM327714:DXM327715 EHI327714:EHI327715 ERE327714:ERE327715 FBA327714:FBA327715 FKW327714:FKW327715 FUS327714:FUS327715 GEO327714:GEO327715 GOK327714:GOK327715 GYG327714:GYG327715 HIC327714:HIC327715 HRY327714:HRY327715 IBU327714:IBU327715 ILQ327714:ILQ327715 IVM327714:IVM327715 JFI327714:JFI327715 JPE327714:JPE327715 JZA327714:JZA327715 KIW327714:KIW327715 KSS327714:KSS327715 LCO327714:LCO327715 LMK327714:LMK327715 LWG327714:LWG327715 MGC327714:MGC327715 MPY327714:MPY327715 MZU327714:MZU327715 NJQ327714:NJQ327715 NTM327714:NTM327715 ODI327714:ODI327715 ONE327714:ONE327715 OXA327714:OXA327715 PGW327714:PGW327715 PQS327714:PQS327715 QAO327714:QAO327715 QKK327714:QKK327715 QUG327714:QUG327715 REC327714:REC327715 RNY327714:RNY327715 RXU327714:RXU327715 SHQ327714:SHQ327715 SRM327714:SRM327715 TBI327714:TBI327715 TLE327714:TLE327715 TVA327714:TVA327715 UEW327714:UEW327715 UOS327714:UOS327715 UYO327714:UYO327715 VIK327714:VIK327715 VSG327714:VSG327715 WCC327714:WCC327715 WLY327714:WLY327715 WVU327714:WVU327715 M393250:M393251 JI393250:JI393251 TE393250:TE393251 ADA393250:ADA393251 AMW393250:AMW393251 AWS393250:AWS393251 BGO393250:BGO393251 BQK393250:BQK393251 CAG393250:CAG393251 CKC393250:CKC393251 CTY393250:CTY393251 DDU393250:DDU393251 DNQ393250:DNQ393251 DXM393250:DXM393251 EHI393250:EHI393251 ERE393250:ERE393251 FBA393250:FBA393251 FKW393250:FKW393251 FUS393250:FUS393251 GEO393250:GEO393251 GOK393250:GOK393251 GYG393250:GYG393251 HIC393250:HIC393251 HRY393250:HRY393251 IBU393250:IBU393251 ILQ393250:ILQ393251 IVM393250:IVM393251 JFI393250:JFI393251 JPE393250:JPE393251 JZA393250:JZA393251 KIW393250:KIW393251 KSS393250:KSS393251 LCO393250:LCO393251 LMK393250:LMK393251 LWG393250:LWG393251 MGC393250:MGC393251 MPY393250:MPY393251 MZU393250:MZU393251 NJQ393250:NJQ393251 NTM393250:NTM393251 ODI393250:ODI393251 ONE393250:ONE393251 OXA393250:OXA393251 PGW393250:PGW393251 PQS393250:PQS393251 QAO393250:QAO393251 QKK393250:QKK393251 QUG393250:QUG393251 REC393250:REC393251 RNY393250:RNY393251 RXU393250:RXU393251 SHQ393250:SHQ393251 SRM393250:SRM393251 TBI393250:TBI393251 TLE393250:TLE393251 TVA393250:TVA393251 UEW393250:UEW393251 UOS393250:UOS393251 UYO393250:UYO393251 VIK393250:VIK393251 VSG393250:VSG393251 WCC393250:WCC393251 WLY393250:WLY393251 WVU393250:WVU393251 M458786:M458787 JI458786:JI458787 TE458786:TE458787 ADA458786:ADA458787 AMW458786:AMW458787 AWS458786:AWS458787 BGO458786:BGO458787 BQK458786:BQK458787 CAG458786:CAG458787 CKC458786:CKC458787 CTY458786:CTY458787 DDU458786:DDU458787 DNQ458786:DNQ458787 DXM458786:DXM458787 EHI458786:EHI458787 ERE458786:ERE458787 FBA458786:FBA458787 FKW458786:FKW458787 FUS458786:FUS458787 GEO458786:GEO458787 GOK458786:GOK458787 GYG458786:GYG458787 HIC458786:HIC458787 HRY458786:HRY458787 IBU458786:IBU458787 ILQ458786:ILQ458787 IVM458786:IVM458787 JFI458786:JFI458787 JPE458786:JPE458787 JZA458786:JZA458787 KIW458786:KIW458787 KSS458786:KSS458787 LCO458786:LCO458787 LMK458786:LMK458787 LWG458786:LWG458787 MGC458786:MGC458787 MPY458786:MPY458787 MZU458786:MZU458787 NJQ458786:NJQ458787 NTM458786:NTM458787 ODI458786:ODI458787 ONE458786:ONE458787 OXA458786:OXA458787 PGW458786:PGW458787 PQS458786:PQS458787 QAO458786:QAO458787 QKK458786:QKK458787 QUG458786:QUG458787 REC458786:REC458787 RNY458786:RNY458787 RXU458786:RXU458787 SHQ458786:SHQ458787 SRM458786:SRM458787 TBI458786:TBI458787 TLE458786:TLE458787 TVA458786:TVA458787 UEW458786:UEW458787 UOS458786:UOS458787 UYO458786:UYO458787 VIK458786:VIK458787 VSG458786:VSG458787 WCC458786:WCC458787 WLY458786:WLY458787 WVU458786:WVU458787 M524322:M524323 JI524322:JI524323 TE524322:TE524323 ADA524322:ADA524323 AMW524322:AMW524323 AWS524322:AWS524323 BGO524322:BGO524323 BQK524322:BQK524323 CAG524322:CAG524323 CKC524322:CKC524323 CTY524322:CTY524323 DDU524322:DDU524323 DNQ524322:DNQ524323 DXM524322:DXM524323 EHI524322:EHI524323 ERE524322:ERE524323 FBA524322:FBA524323 FKW524322:FKW524323 FUS524322:FUS524323 GEO524322:GEO524323 GOK524322:GOK524323 GYG524322:GYG524323 HIC524322:HIC524323 HRY524322:HRY524323 IBU524322:IBU524323 ILQ524322:ILQ524323 IVM524322:IVM524323 JFI524322:JFI524323 JPE524322:JPE524323 JZA524322:JZA524323 KIW524322:KIW524323 KSS524322:KSS524323 LCO524322:LCO524323 LMK524322:LMK524323 LWG524322:LWG524323 MGC524322:MGC524323 MPY524322:MPY524323 MZU524322:MZU524323 NJQ524322:NJQ524323 NTM524322:NTM524323 ODI524322:ODI524323 ONE524322:ONE524323 OXA524322:OXA524323 PGW524322:PGW524323 PQS524322:PQS524323 QAO524322:QAO524323 QKK524322:QKK524323 QUG524322:QUG524323 REC524322:REC524323 RNY524322:RNY524323 RXU524322:RXU524323 SHQ524322:SHQ524323 SRM524322:SRM524323 TBI524322:TBI524323 TLE524322:TLE524323 TVA524322:TVA524323 UEW524322:UEW524323 UOS524322:UOS524323 UYO524322:UYO524323 VIK524322:VIK524323 VSG524322:VSG524323 WCC524322:WCC524323 WLY524322:WLY524323 WVU524322:WVU524323 M589858:M589859 JI589858:JI589859 TE589858:TE589859 ADA589858:ADA589859 AMW589858:AMW589859 AWS589858:AWS589859 BGO589858:BGO589859 BQK589858:BQK589859 CAG589858:CAG589859 CKC589858:CKC589859 CTY589858:CTY589859 DDU589858:DDU589859 DNQ589858:DNQ589859 DXM589858:DXM589859 EHI589858:EHI589859 ERE589858:ERE589859 FBA589858:FBA589859 FKW589858:FKW589859 FUS589858:FUS589859 GEO589858:GEO589859 GOK589858:GOK589859 GYG589858:GYG589859 HIC589858:HIC589859 HRY589858:HRY589859 IBU589858:IBU589859 ILQ589858:ILQ589859 IVM589858:IVM589859 JFI589858:JFI589859 JPE589858:JPE589859 JZA589858:JZA589859 KIW589858:KIW589859 KSS589858:KSS589859 LCO589858:LCO589859 LMK589858:LMK589859 LWG589858:LWG589859 MGC589858:MGC589859 MPY589858:MPY589859 MZU589858:MZU589859 NJQ589858:NJQ589859 NTM589858:NTM589859 ODI589858:ODI589859 ONE589858:ONE589859 OXA589858:OXA589859 PGW589858:PGW589859 PQS589858:PQS589859 QAO589858:QAO589859 QKK589858:QKK589859 QUG589858:QUG589859 REC589858:REC589859 RNY589858:RNY589859 RXU589858:RXU589859 SHQ589858:SHQ589859 SRM589858:SRM589859 TBI589858:TBI589859 TLE589858:TLE589859 TVA589858:TVA589859 UEW589858:UEW589859 UOS589858:UOS589859 UYO589858:UYO589859 VIK589858:VIK589859 VSG589858:VSG589859 WCC589858:WCC589859 WLY589858:WLY589859 WVU589858:WVU589859 M655394:M655395 JI655394:JI655395 TE655394:TE655395 ADA655394:ADA655395 AMW655394:AMW655395 AWS655394:AWS655395 BGO655394:BGO655395 BQK655394:BQK655395 CAG655394:CAG655395 CKC655394:CKC655395 CTY655394:CTY655395 DDU655394:DDU655395 DNQ655394:DNQ655395 DXM655394:DXM655395 EHI655394:EHI655395 ERE655394:ERE655395 FBA655394:FBA655395 FKW655394:FKW655395 FUS655394:FUS655395 GEO655394:GEO655395 GOK655394:GOK655395 GYG655394:GYG655395 HIC655394:HIC655395 HRY655394:HRY655395 IBU655394:IBU655395 ILQ655394:ILQ655395 IVM655394:IVM655395 JFI655394:JFI655395 JPE655394:JPE655395 JZA655394:JZA655395 KIW655394:KIW655395 KSS655394:KSS655395 LCO655394:LCO655395 LMK655394:LMK655395 LWG655394:LWG655395 MGC655394:MGC655395 MPY655394:MPY655395 MZU655394:MZU655395 NJQ655394:NJQ655395 NTM655394:NTM655395 ODI655394:ODI655395 ONE655394:ONE655395 OXA655394:OXA655395 PGW655394:PGW655395 PQS655394:PQS655395 QAO655394:QAO655395 QKK655394:QKK655395 QUG655394:QUG655395 REC655394:REC655395 RNY655394:RNY655395 RXU655394:RXU655395 SHQ655394:SHQ655395 SRM655394:SRM655395 TBI655394:TBI655395 TLE655394:TLE655395 TVA655394:TVA655395 UEW655394:UEW655395 UOS655394:UOS655395 UYO655394:UYO655395 VIK655394:VIK655395 VSG655394:VSG655395 WCC655394:WCC655395 WLY655394:WLY655395 WVU655394:WVU655395 M720930:M720931 JI720930:JI720931 TE720930:TE720931 ADA720930:ADA720931 AMW720930:AMW720931 AWS720930:AWS720931 BGO720930:BGO720931 BQK720930:BQK720931 CAG720930:CAG720931 CKC720930:CKC720931 CTY720930:CTY720931 DDU720930:DDU720931 DNQ720930:DNQ720931 DXM720930:DXM720931 EHI720930:EHI720931 ERE720930:ERE720931 FBA720930:FBA720931 FKW720930:FKW720931 FUS720930:FUS720931 GEO720930:GEO720931 GOK720930:GOK720931 GYG720930:GYG720931 HIC720930:HIC720931 HRY720930:HRY720931 IBU720930:IBU720931 ILQ720930:ILQ720931 IVM720930:IVM720931 JFI720930:JFI720931 JPE720930:JPE720931 JZA720930:JZA720931 KIW720930:KIW720931 KSS720930:KSS720931 LCO720930:LCO720931 LMK720930:LMK720931 LWG720930:LWG720931 MGC720930:MGC720931 MPY720930:MPY720931 MZU720930:MZU720931 NJQ720930:NJQ720931 NTM720930:NTM720931 ODI720930:ODI720931 ONE720930:ONE720931 OXA720930:OXA720931 PGW720930:PGW720931 PQS720930:PQS720931 QAO720930:QAO720931 QKK720930:QKK720931 QUG720930:QUG720931 REC720930:REC720931 RNY720930:RNY720931 RXU720930:RXU720931 SHQ720930:SHQ720931 SRM720930:SRM720931 TBI720930:TBI720931 TLE720930:TLE720931 TVA720930:TVA720931 UEW720930:UEW720931 UOS720930:UOS720931 UYO720930:UYO720931 VIK720930:VIK720931 VSG720930:VSG720931 WCC720930:WCC720931 WLY720930:WLY720931 WVU720930:WVU720931 M786466:M786467 JI786466:JI786467 TE786466:TE786467 ADA786466:ADA786467 AMW786466:AMW786467 AWS786466:AWS786467 BGO786466:BGO786467 BQK786466:BQK786467 CAG786466:CAG786467 CKC786466:CKC786467 CTY786466:CTY786467 DDU786466:DDU786467 DNQ786466:DNQ786467 DXM786466:DXM786467 EHI786466:EHI786467 ERE786466:ERE786467 FBA786466:FBA786467 FKW786466:FKW786467 FUS786466:FUS786467 GEO786466:GEO786467 GOK786466:GOK786467 GYG786466:GYG786467 HIC786466:HIC786467 HRY786466:HRY786467 IBU786466:IBU786467 ILQ786466:ILQ786467 IVM786466:IVM786467 JFI786466:JFI786467 JPE786466:JPE786467 JZA786466:JZA786467 KIW786466:KIW786467 KSS786466:KSS786467 LCO786466:LCO786467 LMK786466:LMK786467 LWG786466:LWG786467 MGC786466:MGC786467 MPY786466:MPY786467 MZU786466:MZU786467 NJQ786466:NJQ786467 NTM786466:NTM786467 ODI786466:ODI786467 ONE786466:ONE786467 OXA786466:OXA786467 PGW786466:PGW786467 PQS786466:PQS786467 QAO786466:QAO786467 QKK786466:QKK786467 QUG786466:QUG786467 REC786466:REC786467 RNY786466:RNY786467 RXU786466:RXU786467 SHQ786466:SHQ786467 SRM786466:SRM786467 TBI786466:TBI786467 TLE786466:TLE786467 TVA786466:TVA786467 UEW786466:UEW786467 UOS786466:UOS786467 UYO786466:UYO786467 VIK786466:VIK786467 VSG786466:VSG786467 WCC786466:WCC786467 WLY786466:WLY786467 WVU786466:WVU786467 M852002:M852003 JI852002:JI852003 TE852002:TE852003 ADA852002:ADA852003 AMW852002:AMW852003 AWS852002:AWS852003 BGO852002:BGO852003 BQK852002:BQK852003 CAG852002:CAG852003 CKC852002:CKC852003 CTY852002:CTY852003 DDU852002:DDU852003 DNQ852002:DNQ852003 DXM852002:DXM852003 EHI852002:EHI852003 ERE852002:ERE852003 FBA852002:FBA852003 FKW852002:FKW852003 FUS852002:FUS852003 GEO852002:GEO852003 GOK852002:GOK852003 GYG852002:GYG852003 HIC852002:HIC852003 HRY852002:HRY852003 IBU852002:IBU852003 ILQ852002:ILQ852003 IVM852002:IVM852003 JFI852002:JFI852003 JPE852002:JPE852003 JZA852002:JZA852003 KIW852002:KIW852003 KSS852002:KSS852003 LCO852002:LCO852003 LMK852002:LMK852003 LWG852002:LWG852003 MGC852002:MGC852003 MPY852002:MPY852003 MZU852002:MZU852003 NJQ852002:NJQ852003 NTM852002:NTM852003 ODI852002:ODI852003 ONE852002:ONE852003 OXA852002:OXA852003 PGW852002:PGW852003 PQS852002:PQS852003 QAO852002:QAO852003 QKK852002:QKK852003 QUG852002:QUG852003 REC852002:REC852003 RNY852002:RNY852003 RXU852002:RXU852003 SHQ852002:SHQ852003 SRM852002:SRM852003 TBI852002:TBI852003 TLE852002:TLE852003 TVA852002:TVA852003 UEW852002:UEW852003 UOS852002:UOS852003 UYO852002:UYO852003 VIK852002:VIK852003 VSG852002:VSG852003 WCC852002:WCC852003 WLY852002:WLY852003 WVU852002:WVU852003 M917538:M917539 JI917538:JI917539 TE917538:TE917539 ADA917538:ADA917539 AMW917538:AMW917539 AWS917538:AWS917539 BGO917538:BGO917539 BQK917538:BQK917539 CAG917538:CAG917539 CKC917538:CKC917539 CTY917538:CTY917539 DDU917538:DDU917539 DNQ917538:DNQ917539 DXM917538:DXM917539 EHI917538:EHI917539 ERE917538:ERE917539 FBA917538:FBA917539 FKW917538:FKW917539 FUS917538:FUS917539 GEO917538:GEO917539 GOK917538:GOK917539 GYG917538:GYG917539 HIC917538:HIC917539 HRY917538:HRY917539 IBU917538:IBU917539 ILQ917538:ILQ917539 IVM917538:IVM917539 JFI917538:JFI917539 JPE917538:JPE917539 JZA917538:JZA917539 KIW917538:KIW917539 KSS917538:KSS917539 LCO917538:LCO917539 LMK917538:LMK917539 LWG917538:LWG917539 MGC917538:MGC917539 MPY917538:MPY917539 MZU917538:MZU917539 NJQ917538:NJQ917539 NTM917538:NTM917539 ODI917538:ODI917539 ONE917538:ONE917539 OXA917538:OXA917539 PGW917538:PGW917539 PQS917538:PQS917539 QAO917538:QAO917539 QKK917538:QKK917539 QUG917538:QUG917539 REC917538:REC917539 RNY917538:RNY917539 RXU917538:RXU917539 SHQ917538:SHQ917539 SRM917538:SRM917539 TBI917538:TBI917539 TLE917538:TLE917539 TVA917538:TVA917539 UEW917538:UEW917539 UOS917538:UOS917539 UYO917538:UYO917539 VIK917538:VIK917539 VSG917538:VSG917539 WCC917538:WCC917539 WLY917538:WLY917539 WVU917538:WVU917539 M983074:M983075 JI983074:JI983075 TE983074:TE983075 ADA983074:ADA983075 AMW983074:AMW983075 AWS983074:AWS983075 BGO983074:BGO983075 BQK983074:BQK983075 CAG983074:CAG983075 CKC983074:CKC983075 CTY983074:CTY983075 DDU983074:DDU983075 DNQ983074:DNQ983075 DXM983074:DXM983075 EHI983074:EHI983075 ERE983074:ERE983075 FBA983074:FBA983075 FKW983074:FKW983075 FUS983074:FUS983075 GEO983074:GEO983075 GOK983074:GOK983075 GYG983074:GYG983075 HIC983074:HIC983075 HRY983074:HRY983075 IBU983074:IBU983075 ILQ983074:ILQ983075 IVM983074:IVM983075 JFI983074:JFI983075 JPE983074:JPE983075 JZA983074:JZA983075 KIW983074:KIW983075 KSS983074:KSS983075 LCO983074:LCO983075 LMK983074:LMK983075 LWG983074:LWG983075 MGC983074:MGC983075 MPY983074:MPY983075 MZU983074:MZU983075 NJQ983074:NJQ983075 NTM983074:NTM983075 ODI983074:ODI983075 ONE983074:ONE983075 OXA983074:OXA983075 PGW983074:PGW983075 PQS983074:PQS983075 QAO983074:QAO983075 QKK983074:QKK983075 QUG983074:QUG983075 REC983074:REC983075 RNY983074:RNY983075 RXU983074:RXU983075 SHQ983074:SHQ983075 SRM983074:SRM983075 TBI983074:TBI983075 TLE983074:TLE983075 TVA983074:TVA983075 UEW983074:UEW983075 UOS983074:UOS983075 UYO983074:UYO983075 VIK983074:VIK983075 VSG983074:VSG983075 WCC983074:WCC983075 WLY983074:WLY983075 WVU983074:WVU983075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AC65500:AC65501 JY65500:JY65501 TU65500:TU65501 ADQ65500:ADQ65501 ANM65500:ANM65501 AXI65500:AXI65501 BHE65500:BHE65501 BRA65500:BRA65501 CAW65500:CAW65501 CKS65500:CKS65501 CUO65500:CUO65501 DEK65500:DEK65501 DOG65500:DOG65501 DYC65500:DYC65501 EHY65500:EHY65501 ERU65500:ERU65501 FBQ65500:FBQ65501 FLM65500:FLM65501 FVI65500:FVI65501 GFE65500:GFE65501 GPA65500:GPA65501 GYW65500:GYW65501 HIS65500:HIS65501 HSO65500:HSO65501 ICK65500:ICK65501 IMG65500:IMG65501 IWC65500:IWC65501 JFY65500:JFY65501 JPU65500:JPU65501 JZQ65500:JZQ65501 KJM65500:KJM65501 KTI65500:KTI65501 LDE65500:LDE65501 LNA65500:LNA65501 LWW65500:LWW65501 MGS65500:MGS65501 MQO65500:MQO65501 NAK65500:NAK65501 NKG65500:NKG65501 NUC65500:NUC65501 ODY65500:ODY65501 ONU65500:ONU65501 OXQ65500:OXQ65501 PHM65500:PHM65501 PRI65500:PRI65501 QBE65500:QBE65501 QLA65500:QLA65501 QUW65500:QUW65501 RES65500:RES65501 ROO65500:ROO65501 RYK65500:RYK65501 SIG65500:SIG65501 SSC65500:SSC65501 TBY65500:TBY65501 TLU65500:TLU65501 TVQ65500:TVQ65501 UFM65500:UFM65501 UPI65500:UPI65501 UZE65500:UZE65501 VJA65500:VJA65501 VSW65500:VSW65501 WCS65500:WCS65501 WMO65500:WMO65501 WWK65500:WWK65501 AC131036:AC131037 JY131036:JY131037 TU131036:TU131037 ADQ131036:ADQ131037 ANM131036:ANM131037 AXI131036:AXI131037 BHE131036:BHE131037 BRA131036:BRA131037 CAW131036:CAW131037 CKS131036:CKS131037 CUO131036:CUO131037 DEK131036:DEK131037 DOG131036:DOG131037 DYC131036:DYC131037 EHY131036:EHY131037 ERU131036:ERU131037 FBQ131036:FBQ131037 FLM131036:FLM131037 FVI131036:FVI131037 GFE131036:GFE131037 GPA131036:GPA131037 GYW131036:GYW131037 HIS131036:HIS131037 HSO131036:HSO131037 ICK131036:ICK131037 IMG131036:IMG131037 IWC131036:IWC131037 JFY131036:JFY131037 JPU131036:JPU131037 JZQ131036:JZQ131037 KJM131036:KJM131037 KTI131036:KTI131037 LDE131036:LDE131037 LNA131036:LNA131037 LWW131036:LWW131037 MGS131036:MGS131037 MQO131036:MQO131037 NAK131036:NAK131037 NKG131036:NKG131037 NUC131036:NUC131037 ODY131036:ODY131037 ONU131036:ONU131037 OXQ131036:OXQ131037 PHM131036:PHM131037 PRI131036:PRI131037 QBE131036:QBE131037 QLA131036:QLA131037 QUW131036:QUW131037 RES131036:RES131037 ROO131036:ROO131037 RYK131036:RYK131037 SIG131036:SIG131037 SSC131036:SSC131037 TBY131036:TBY131037 TLU131036:TLU131037 TVQ131036:TVQ131037 UFM131036:UFM131037 UPI131036:UPI131037 UZE131036:UZE131037 VJA131036:VJA131037 VSW131036:VSW131037 WCS131036:WCS131037 WMO131036:WMO131037 WWK131036:WWK131037 AC196572:AC196573 JY196572:JY196573 TU196572:TU196573 ADQ196572:ADQ196573 ANM196572:ANM196573 AXI196572:AXI196573 BHE196572:BHE196573 BRA196572:BRA196573 CAW196572:CAW196573 CKS196572:CKS196573 CUO196572:CUO196573 DEK196572:DEK196573 DOG196572:DOG196573 DYC196572:DYC196573 EHY196572:EHY196573 ERU196572:ERU196573 FBQ196572:FBQ196573 FLM196572:FLM196573 FVI196572:FVI196573 GFE196572:GFE196573 GPA196572:GPA196573 GYW196572:GYW196573 HIS196572:HIS196573 HSO196572:HSO196573 ICK196572:ICK196573 IMG196572:IMG196573 IWC196572:IWC196573 JFY196572:JFY196573 JPU196572:JPU196573 JZQ196572:JZQ196573 KJM196572:KJM196573 KTI196572:KTI196573 LDE196572:LDE196573 LNA196572:LNA196573 LWW196572:LWW196573 MGS196572:MGS196573 MQO196572:MQO196573 NAK196572:NAK196573 NKG196572:NKG196573 NUC196572:NUC196573 ODY196572:ODY196573 ONU196572:ONU196573 OXQ196572:OXQ196573 PHM196572:PHM196573 PRI196572:PRI196573 QBE196572:QBE196573 QLA196572:QLA196573 QUW196572:QUW196573 RES196572:RES196573 ROO196572:ROO196573 RYK196572:RYK196573 SIG196572:SIG196573 SSC196572:SSC196573 TBY196572:TBY196573 TLU196572:TLU196573 TVQ196572:TVQ196573 UFM196572:UFM196573 UPI196572:UPI196573 UZE196572:UZE196573 VJA196572:VJA196573 VSW196572:VSW196573 WCS196572:WCS196573 WMO196572:WMO196573 WWK196572:WWK196573 AC262108:AC262109 JY262108:JY262109 TU262108:TU262109 ADQ262108:ADQ262109 ANM262108:ANM262109 AXI262108:AXI262109 BHE262108:BHE262109 BRA262108:BRA262109 CAW262108:CAW262109 CKS262108:CKS262109 CUO262108:CUO262109 DEK262108:DEK262109 DOG262108:DOG262109 DYC262108:DYC262109 EHY262108:EHY262109 ERU262108:ERU262109 FBQ262108:FBQ262109 FLM262108:FLM262109 FVI262108:FVI262109 GFE262108:GFE262109 GPA262108:GPA262109 GYW262108:GYW262109 HIS262108:HIS262109 HSO262108:HSO262109 ICK262108:ICK262109 IMG262108:IMG262109 IWC262108:IWC262109 JFY262108:JFY262109 JPU262108:JPU262109 JZQ262108:JZQ262109 KJM262108:KJM262109 KTI262108:KTI262109 LDE262108:LDE262109 LNA262108:LNA262109 LWW262108:LWW262109 MGS262108:MGS262109 MQO262108:MQO262109 NAK262108:NAK262109 NKG262108:NKG262109 NUC262108:NUC262109 ODY262108:ODY262109 ONU262108:ONU262109 OXQ262108:OXQ262109 PHM262108:PHM262109 PRI262108:PRI262109 QBE262108:QBE262109 QLA262108:QLA262109 QUW262108:QUW262109 RES262108:RES262109 ROO262108:ROO262109 RYK262108:RYK262109 SIG262108:SIG262109 SSC262108:SSC262109 TBY262108:TBY262109 TLU262108:TLU262109 TVQ262108:TVQ262109 UFM262108:UFM262109 UPI262108:UPI262109 UZE262108:UZE262109 VJA262108:VJA262109 VSW262108:VSW262109 WCS262108:WCS262109 WMO262108:WMO262109 WWK262108:WWK262109 AC327644:AC327645 JY327644:JY327645 TU327644:TU327645 ADQ327644:ADQ327645 ANM327644:ANM327645 AXI327644:AXI327645 BHE327644:BHE327645 BRA327644:BRA327645 CAW327644:CAW327645 CKS327644:CKS327645 CUO327644:CUO327645 DEK327644:DEK327645 DOG327644:DOG327645 DYC327644:DYC327645 EHY327644:EHY327645 ERU327644:ERU327645 FBQ327644:FBQ327645 FLM327644:FLM327645 FVI327644:FVI327645 GFE327644:GFE327645 GPA327644:GPA327645 GYW327644:GYW327645 HIS327644:HIS327645 HSO327644:HSO327645 ICK327644:ICK327645 IMG327644:IMG327645 IWC327644:IWC327645 JFY327644:JFY327645 JPU327644:JPU327645 JZQ327644:JZQ327645 KJM327644:KJM327645 KTI327644:KTI327645 LDE327644:LDE327645 LNA327644:LNA327645 LWW327644:LWW327645 MGS327644:MGS327645 MQO327644:MQO327645 NAK327644:NAK327645 NKG327644:NKG327645 NUC327644:NUC327645 ODY327644:ODY327645 ONU327644:ONU327645 OXQ327644:OXQ327645 PHM327644:PHM327645 PRI327644:PRI327645 QBE327644:QBE327645 QLA327644:QLA327645 QUW327644:QUW327645 RES327644:RES327645 ROO327644:ROO327645 RYK327644:RYK327645 SIG327644:SIG327645 SSC327644:SSC327645 TBY327644:TBY327645 TLU327644:TLU327645 TVQ327644:TVQ327645 UFM327644:UFM327645 UPI327644:UPI327645 UZE327644:UZE327645 VJA327644:VJA327645 VSW327644:VSW327645 WCS327644:WCS327645 WMO327644:WMO327645 WWK327644:WWK327645 AC393180:AC393181 JY393180:JY393181 TU393180:TU393181 ADQ393180:ADQ393181 ANM393180:ANM393181 AXI393180:AXI393181 BHE393180:BHE393181 BRA393180:BRA393181 CAW393180:CAW393181 CKS393180:CKS393181 CUO393180:CUO393181 DEK393180:DEK393181 DOG393180:DOG393181 DYC393180:DYC393181 EHY393180:EHY393181 ERU393180:ERU393181 FBQ393180:FBQ393181 FLM393180:FLM393181 FVI393180:FVI393181 GFE393180:GFE393181 GPA393180:GPA393181 GYW393180:GYW393181 HIS393180:HIS393181 HSO393180:HSO393181 ICK393180:ICK393181 IMG393180:IMG393181 IWC393180:IWC393181 JFY393180:JFY393181 JPU393180:JPU393181 JZQ393180:JZQ393181 KJM393180:KJM393181 KTI393180:KTI393181 LDE393180:LDE393181 LNA393180:LNA393181 LWW393180:LWW393181 MGS393180:MGS393181 MQO393180:MQO393181 NAK393180:NAK393181 NKG393180:NKG393181 NUC393180:NUC393181 ODY393180:ODY393181 ONU393180:ONU393181 OXQ393180:OXQ393181 PHM393180:PHM393181 PRI393180:PRI393181 QBE393180:QBE393181 QLA393180:QLA393181 QUW393180:QUW393181 RES393180:RES393181 ROO393180:ROO393181 RYK393180:RYK393181 SIG393180:SIG393181 SSC393180:SSC393181 TBY393180:TBY393181 TLU393180:TLU393181 TVQ393180:TVQ393181 UFM393180:UFM393181 UPI393180:UPI393181 UZE393180:UZE393181 VJA393180:VJA393181 VSW393180:VSW393181 WCS393180:WCS393181 WMO393180:WMO393181 WWK393180:WWK393181 AC458716:AC458717 JY458716:JY458717 TU458716:TU458717 ADQ458716:ADQ458717 ANM458716:ANM458717 AXI458716:AXI458717 BHE458716:BHE458717 BRA458716:BRA458717 CAW458716:CAW458717 CKS458716:CKS458717 CUO458716:CUO458717 DEK458716:DEK458717 DOG458716:DOG458717 DYC458716:DYC458717 EHY458716:EHY458717 ERU458716:ERU458717 FBQ458716:FBQ458717 FLM458716:FLM458717 FVI458716:FVI458717 GFE458716:GFE458717 GPA458716:GPA458717 GYW458716:GYW458717 HIS458716:HIS458717 HSO458716:HSO458717 ICK458716:ICK458717 IMG458716:IMG458717 IWC458716:IWC458717 JFY458716:JFY458717 JPU458716:JPU458717 JZQ458716:JZQ458717 KJM458716:KJM458717 KTI458716:KTI458717 LDE458716:LDE458717 LNA458716:LNA458717 LWW458716:LWW458717 MGS458716:MGS458717 MQO458716:MQO458717 NAK458716:NAK458717 NKG458716:NKG458717 NUC458716:NUC458717 ODY458716:ODY458717 ONU458716:ONU458717 OXQ458716:OXQ458717 PHM458716:PHM458717 PRI458716:PRI458717 QBE458716:QBE458717 QLA458716:QLA458717 QUW458716:QUW458717 RES458716:RES458717 ROO458716:ROO458717 RYK458716:RYK458717 SIG458716:SIG458717 SSC458716:SSC458717 TBY458716:TBY458717 TLU458716:TLU458717 TVQ458716:TVQ458717 UFM458716:UFM458717 UPI458716:UPI458717 UZE458716:UZE458717 VJA458716:VJA458717 VSW458716:VSW458717 WCS458716:WCS458717 WMO458716:WMO458717 WWK458716:WWK458717 AC524252:AC524253 JY524252:JY524253 TU524252:TU524253 ADQ524252:ADQ524253 ANM524252:ANM524253 AXI524252:AXI524253 BHE524252:BHE524253 BRA524252:BRA524253 CAW524252:CAW524253 CKS524252:CKS524253 CUO524252:CUO524253 DEK524252:DEK524253 DOG524252:DOG524253 DYC524252:DYC524253 EHY524252:EHY524253 ERU524252:ERU524253 FBQ524252:FBQ524253 FLM524252:FLM524253 FVI524252:FVI524253 GFE524252:GFE524253 GPA524252:GPA524253 GYW524252:GYW524253 HIS524252:HIS524253 HSO524252:HSO524253 ICK524252:ICK524253 IMG524252:IMG524253 IWC524252:IWC524253 JFY524252:JFY524253 JPU524252:JPU524253 JZQ524252:JZQ524253 KJM524252:KJM524253 KTI524252:KTI524253 LDE524252:LDE524253 LNA524252:LNA524253 LWW524252:LWW524253 MGS524252:MGS524253 MQO524252:MQO524253 NAK524252:NAK524253 NKG524252:NKG524253 NUC524252:NUC524253 ODY524252:ODY524253 ONU524252:ONU524253 OXQ524252:OXQ524253 PHM524252:PHM524253 PRI524252:PRI524253 QBE524252:QBE524253 QLA524252:QLA524253 QUW524252:QUW524253 RES524252:RES524253 ROO524252:ROO524253 RYK524252:RYK524253 SIG524252:SIG524253 SSC524252:SSC524253 TBY524252:TBY524253 TLU524252:TLU524253 TVQ524252:TVQ524253 UFM524252:UFM524253 UPI524252:UPI524253 UZE524252:UZE524253 VJA524252:VJA524253 VSW524252:VSW524253 WCS524252:WCS524253 WMO524252:WMO524253 WWK524252:WWK524253 AC589788:AC589789 JY589788:JY589789 TU589788:TU589789 ADQ589788:ADQ589789 ANM589788:ANM589789 AXI589788:AXI589789 BHE589788:BHE589789 BRA589788:BRA589789 CAW589788:CAW589789 CKS589788:CKS589789 CUO589788:CUO589789 DEK589788:DEK589789 DOG589788:DOG589789 DYC589788:DYC589789 EHY589788:EHY589789 ERU589788:ERU589789 FBQ589788:FBQ589789 FLM589788:FLM589789 FVI589788:FVI589789 GFE589788:GFE589789 GPA589788:GPA589789 GYW589788:GYW589789 HIS589788:HIS589789 HSO589788:HSO589789 ICK589788:ICK589789 IMG589788:IMG589789 IWC589788:IWC589789 JFY589788:JFY589789 JPU589788:JPU589789 JZQ589788:JZQ589789 KJM589788:KJM589789 KTI589788:KTI589789 LDE589788:LDE589789 LNA589788:LNA589789 LWW589788:LWW589789 MGS589788:MGS589789 MQO589788:MQO589789 NAK589788:NAK589789 NKG589788:NKG589789 NUC589788:NUC589789 ODY589788:ODY589789 ONU589788:ONU589789 OXQ589788:OXQ589789 PHM589788:PHM589789 PRI589788:PRI589789 QBE589788:QBE589789 QLA589788:QLA589789 QUW589788:QUW589789 RES589788:RES589789 ROO589788:ROO589789 RYK589788:RYK589789 SIG589788:SIG589789 SSC589788:SSC589789 TBY589788:TBY589789 TLU589788:TLU589789 TVQ589788:TVQ589789 UFM589788:UFM589789 UPI589788:UPI589789 UZE589788:UZE589789 VJA589788:VJA589789 VSW589788:VSW589789 WCS589788:WCS589789 WMO589788:WMO589789 WWK589788:WWK589789 AC655324:AC655325 JY655324:JY655325 TU655324:TU655325 ADQ655324:ADQ655325 ANM655324:ANM655325 AXI655324:AXI655325 BHE655324:BHE655325 BRA655324:BRA655325 CAW655324:CAW655325 CKS655324:CKS655325 CUO655324:CUO655325 DEK655324:DEK655325 DOG655324:DOG655325 DYC655324:DYC655325 EHY655324:EHY655325 ERU655324:ERU655325 FBQ655324:FBQ655325 FLM655324:FLM655325 FVI655324:FVI655325 GFE655324:GFE655325 GPA655324:GPA655325 GYW655324:GYW655325 HIS655324:HIS655325 HSO655324:HSO655325 ICK655324:ICK655325 IMG655324:IMG655325 IWC655324:IWC655325 JFY655324:JFY655325 JPU655324:JPU655325 JZQ655324:JZQ655325 KJM655324:KJM655325 KTI655324:KTI655325 LDE655324:LDE655325 LNA655324:LNA655325 LWW655324:LWW655325 MGS655324:MGS655325 MQO655324:MQO655325 NAK655324:NAK655325 NKG655324:NKG655325 NUC655324:NUC655325 ODY655324:ODY655325 ONU655324:ONU655325 OXQ655324:OXQ655325 PHM655324:PHM655325 PRI655324:PRI655325 QBE655324:QBE655325 QLA655324:QLA655325 QUW655324:QUW655325 RES655324:RES655325 ROO655324:ROO655325 RYK655324:RYK655325 SIG655324:SIG655325 SSC655324:SSC655325 TBY655324:TBY655325 TLU655324:TLU655325 TVQ655324:TVQ655325 UFM655324:UFM655325 UPI655324:UPI655325 UZE655324:UZE655325 VJA655324:VJA655325 VSW655324:VSW655325 WCS655324:WCS655325 WMO655324:WMO655325 WWK655324:WWK655325 AC720860:AC720861 JY720860:JY720861 TU720860:TU720861 ADQ720860:ADQ720861 ANM720860:ANM720861 AXI720860:AXI720861 BHE720860:BHE720861 BRA720860:BRA720861 CAW720860:CAW720861 CKS720860:CKS720861 CUO720860:CUO720861 DEK720860:DEK720861 DOG720860:DOG720861 DYC720860:DYC720861 EHY720860:EHY720861 ERU720860:ERU720861 FBQ720860:FBQ720861 FLM720860:FLM720861 FVI720860:FVI720861 GFE720860:GFE720861 GPA720860:GPA720861 GYW720860:GYW720861 HIS720860:HIS720861 HSO720860:HSO720861 ICK720860:ICK720861 IMG720860:IMG720861 IWC720860:IWC720861 JFY720860:JFY720861 JPU720860:JPU720861 JZQ720860:JZQ720861 KJM720860:KJM720861 KTI720860:KTI720861 LDE720860:LDE720861 LNA720860:LNA720861 LWW720860:LWW720861 MGS720860:MGS720861 MQO720860:MQO720861 NAK720860:NAK720861 NKG720860:NKG720861 NUC720860:NUC720861 ODY720860:ODY720861 ONU720860:ONU720861 OXQ720860:OXQ720861 PHM720860:PHM720861 PRI720860:PRI720861 QBE720860:QBE720861 QLA720860:QLA720861 QUW720860:QUW720861 RES720860:RES720861 ROO720860:ROO720861 RYK720860:RYK720861 SIG720860:SIG720861 SSC720860:SSC720861 TBY720860:TBY720861 TLU720860:TLU720861 TVQ720860:TVQ720861 UFM720860:UFM720861 UPI720860:UPI720861 UZE720860:UZE720861 VJA720860:VJA720861 VSW720860:VSW720861 WCS720860:WCS720861 WMO720860:WMO720861 WWK720860:WWK720861 AC786396:AC786397 JY786396:JY786397 TU786396:TU786397 ADQ786396:ADQ786397 ANM786396:ANM786397 AXI786396:AXI786397 BHE786396:BHE786397 BRA786396:BRA786397 CAW786396:CAW786397 CKS786396:CKS786397 CUO786396:CUO786397 DEK786396:DEK786397 DOG786396:DOG786397 DYC786396:DYC786397 EHY786396:EHY786397 ERU786396:ERU786397 FBQ786396:FBQ786397 FLM786396:FLM786397 FVI786396:FVI786397 GFE786396:GFE786397 GPA786396:GPA786397 GYW786396:GYW786397 HIS786396:HIS786397 HSO786396:HSO786397 ICK786396:ICK786397 IMG786396:IMG786397 IWC786396:IWC786397 JFY786396:JFY786397 JPU786396:JPU786397 JZQ786396:JZQ786397 KJM786396:KJM786397 KTI786396:KTI786397 LDE786396:LDE786397 LNA786396:LNA786397 LWW786396:LWW786397 MGS786396:MGS786397 MQO786396:MQO786397 NAK786396:NAK786397 NKG786396:NKG786397 NUC786396:NUC786397 ODY786396:ODY786397 ONU786396:ONU786397 OXQ786396:OXQ786397 PHM786396:PHM786397 PRI786396:PRI786397 QBE786396:QBE786397 QLA786396:QLA786397 QUW786396:QUW786397 RES786396:RES786397 ROO786396:ROO786397 RYK786396:RYK786397 SIG786396:SIG786397 SSC786396:SSC786397 TBY786396:TBY786397 TLU786396:TLU786397 TVQ786396:TVQ786397 UFM786396:UFM786397 UPI786396:UPI786397 UZE786396:UZE786397 VJA786396:VJA786397 VSW786396:VSW786397 WCS786396:WCS786397 WMO786396:WMO786397 WWK786396:WWK786397 AC851932:AC851933 JY851932:JY851933 TU851932:TU851933 ADQ851932:ADQ851933 ANM851932:ANM851933 AXI851932:AXI851933 BHE851932:BHE851933 BRA851932:BRA851933 CAW851932:CAW851933 CKS851932:CKS851933 CUO851932:CUO851933 DEK851932:DEK851933 DOG851932:DOG851933 DYC851932:DYC851933 EHY851932:EHY851933 ERU851932:ERU851933 FBQ851932:FBQ851933 FLM851932:FLM851933 FVI851932:FVI851933 GFE851932:GFE851933 GPA851932:GPA851933 GYW851932:GYW851933 HIS851932:HIS851933 HSO851932:HSO851933 ICK851932:ICK851933 IMG851932:IMG851933 IWC851932:IWC851933 JFY851932:JFY851933 JPU851932:JPU851933 JZQ851932:JZQ851933 KJM851932:KJM851933 KTI851932:KTI851933 LDE851932:LDE851933 LNA851932:LNA851933 LWW851932:LWW851933 MGS851932:MGS851933 MQO851932:MQO851933 NAK851932:NAK851933 NKG851932:NKG851933 NUC851932:NUC851933 ODY851932:ODY851933 ONU851932:ONU851933 OXQ851932:OXQ851933 PHM851932:PHM851933 PRI851932:PRI851933 QBE851932:QBE851933 QLA851932:QLA851933 QUW851932:QUW851933 RES851932:RES851933 ROO851932:ROO851933 RYK851932:RYK851933 SIG851932:SIG851933 SSC851932:SSC851933 TBY851932:TBY851933 TLU851932:TLU851933 TVQ851932:TVQ851933 UFM851932:UFM851933 UPI851932:UPI851933 UZE851932:UZE851933 VJA851932:VJA851933 VSW851932:VSW851933 WCS851932:WCS851933 WMO851932:WMO851933 WWK851932:WWK851933 AC917468:AC917469 JY917468:JY917469 TU917468:TU917469 ADQ917468:ADQ917469 ANM917468:ANM917469 AXI917468:AXI917469 BHE917468:BHE917469 BRA917468:BRA917469 CAW917468:CAW917469 CKS917468:CKS917469 CUO917468:CUO917469 DEK917468:DEK917469 DOG917468:DOG917469 DYC917468:DYC917469 EHY917468:EHY917469 ERU917468:ERU917469 FBQ917468:FBQ917469 FLM917468:FLM917469 FVI917468:FVI917469 GFE917468:GFE917469 GPA917468:GPA917469 GYW917468:GYW917469 HIS917468:HIS917469 HSO917468:HSO917469 ICK917468:ICK917469 IMG917468:IMG917469 IWC917468:IWC917469 JFY917468:JFY917469 JPU917468:JPU917469 JZQ917468:JZQ917469 KJM917468:KJM917469 KTI917468:KTI917469 LDE917468:LDE917469 LNA917468:LNA917469 LWW917468:LWW917469 MGS917468:MGS917469 MQO917468:MQO917469 NAK917468:NAK917469 NKG917468:NKG917469 NUC917468:NUC917469 ODY917468:ODY917469 ONU917468:ONU917469 OXQ917468:OXQ917469 PHM917468:PHM917469 PRI917468:PRI917469 QBE917468:QBE917469 QLA917468:QLA917469 QUW917468:QUW917469 RES917468:RES917469 ROO917468:ROO917469 RYK917468:RYK917469 SIG917468:SIG917469 SSC917468:SSC917469 TBY917468:TBY917469 TLU917468:TLU917469 TVQ917468:TVQ917469 UFM917468:UFM917469 UPI917468:UPI917469 UZE917468:UZE917469 VJA917468:VJA917469 VSW917468:VSW917469 WCS917468:WCS917469 WMO917468:WMO917469 WWK917468:WWK917469 AC983004:AC983005 JY983004:JY983005 TU983004:TU983005 ADQ983004:ADQ983005 ANM983004:ANM983005 AXI983004:AXI983005 BHE983004:BHE983005 BRA983004:BRA983005 CAW983004:CAW983005 CKS983004:CKS983005 CUO983004:CUO983005 DEK983004:DEK983005 DOG983004:DOG983005 DYC983004:DYC983005 EHY983004:EHY983005 ERU983004:ERU983005 FBQ983004:FBQ983005 FLM983004:FLM983005 FVI983004:FVI983005 GFE983004:GFE983005 GPA983004:GPA983005 GYW983004:GYW983005 HIS983004:HIS983005 HSO983004:HSO983005 ICK983004:ICK983005 IMG983004:IMG983005 IWC983004:IWC983005 JFY983004:JFY983005 JPU983004:JPU983005 JZQ983004:JZQ983005 KJM983004:KJM983005 KTI983004:KTI983005 LDE983004:LDE983005 LNA983004:LNA983005 LWW983004:LWW983005 MGS983004:MGS983005 MQO983004:MQO983005 NAK983004:NAK983005 NKG983004:NKG983005 NUC983004:NUC983005 ODY983004:ODY983005 ONU983004:ONU983005 OXQ983004:OXQ983005 PHM983004:PHM983005 PRI983004:PRI983005 QBE983004:QBE983005 QLA983004:QLA983005 QUW983004:QUW983005 RES983004:RES983005 ROO983004:ROO983005 RYK983004:RYK983005 SIG983004:SIG983005 SSC983004:SSC983005 TBY983004:TBY983005 TLU983004:TLU983005 TVQ983004:TVQ983005 UFM983004:UFM983005 UPI983004:UPI983005 UZE983004:UZE983005 VJA983004:VJA983005 VSW983004:VSW983005 WCS983004:WCS983005 WMO983004:WMO983005 WWK983004:WWK983005 AC31:AC32 JY31:JY32 TU31:TU32 ADQ31:ADQ32 ANM31:ANM32 AXI31:AXI32 BHE31:BHE32 BRA31:BRA32 CAW31:CAW32 CKS31:CKS32 CUO31:CUO32 DEK31:DEK32 DOG31:DOG32 DYC31:DYC32 EHY31:EHY32 ERU31:ERU32 FBQ31:FBQ32 FLM31:FLM32 FVI31:FVI32 GFE31:GFE32 GPA31:GPA32 GYW31:GYW32 HIS31:HIS32 HSO31:HSO32 ICK31:ICK32 IMG31:IMG32 IWC31:IWC32 JFY31:JFY32 JPU31:JPU32 JZQ31:JZQ32 KJM31:KJM32 KTI31:KTI32 LDE31:LDE32 LNA31:LNA32 LWW31:LWW32 MGS31:MGS32 MQO31:MQO32 NAK31:NAK32 NKG31:NKG32 NUC31:NUC32 ODY31:ODY32 ONU31:ONU32 OXQ31:OXQ32 PHM31:PHM32 PRI31:PRI32 QBE31:QBE32 QLA31:QLA32 QUW31:QUW32 RES31:RES32 ROO31:ROO32 RYK31:RYK32 SIG31:SIG32 SSC31:SSC32 TBY31:TBY32 TLU31:TLU32 TVQ31:TVQ32 UFM31:UFM32 UPI31:UPI32 UZE31:UZE32 VJA31:VJA32 VSW31:VSW32 WCS31:WCS32 WMO31:WMO32 WWK31:WWK32 AC65545:AC65546 JY65545:JY65546 TU65545:TU65546 ADQ65545:ADQ65546 ANM65545:ANM65546 AXI65545:AXI65546 BHE65545:BHE65546 BRA65545:BRA65546 CAW65545:CAW65546 CKS65545:CKS65546 CUO65545:CUO65546 DEK65545:DEK65546 DOG65545:DOG65546 DYC65545:DYC65546 EHY65545:EHY65546 ERU65545:ERU65546 FBQ65545:FBQ65546 FLM65545:FLM65546 FVI65545:FVI65546 GFE65545:GFE65546 GPA65545:GPA65546 GYW65545:GYW65546 HIS65545:HIS65546 HSO65545:HSO65546 ICK65545:ICK65546 IMG65545:IMG65546 IWC65545:IWC65546 JFY65545:JFY65546 JPU65545:JPU65546 JZQ65545:JZQ65546 KJM65545:KJM65546 KTI65545:KTI65546 LDE65545:LDE65546 LNA65545:LNA65546 LWW65545:LWW65546 MGS65545:MGS65546 MQO65545:MQO65546 NAK65545:NAK65546 NKG65545:NKG65546 NUC65545:NUC65546 ODY65545:ODY65546 ONU65545:ONU65546 OXQ65545:OXQ65546 PHM65545:PHM65546 PRI65545:PRI65546 QBE65545:QBE65546 QLA65545:QLA65546 QUW65545:QUW65546 RES65545:RES65546 ROO65545:ROO65546 RYK65545:RYK65546 SIG65545:SIG65546 SSC65545:SSC65546 TBY65545:TBY65546 TLU65545:TLU65546 TVQ65545:TVQ65546 UFM65545:UFM65546 UPI65545:UPI65546 UZE65545:UZE65546 VJA65545:VJA65546 VSW65545:VSW65546 WCS65545:WCS65546 WMO65545:WMO65546 WWK65545:WWK65546 AC131081:AC131082 JY131081:JY131082 TU131081:TU131082 ADQ131081:ADQ131082 ANM131081:ANM131082 AXI131081:AXI131082 BHE131081:BHE131082 BRA131081:BRA131082 CAW131081:CAW131082 CKS131081:CKS131082 CUO131081:CUO131082 DEK131081:DEK131082 DOG131081:DOG131082 DYC131081:DYC131082 EHY131081:EHY131082 ERU131081:ERU131082 FBQ131081:FBQ131082 FLM131081:FLM131082 FVI131081:FVI131082 GFE131081:GFE131082 GPA131081:GPA131082 GYW131081:GYW131082 HIS131081:HIS131082 HSO131081:HSO131082 ICK131081:ICK131082 IMG131081:IMG131082 IWC131081:IWC131082 JFY131081:JFY131082 JPU131081:JPU131082 JZQ131081:JZQ131082 KJM131081:KJM131082 KTI131081:KTI131082 LDE131081:LDE131082 LNA131081:LNA131082 LWW131081:LWW131082 MGS131081:MGS131082 MQO131081:MQO131082 NAK131081:NAK131082 NKG131081:NKG131082 NUC131081:NUC131082 ODY131081:ODY131082 ONU131081:ONU131082 OXQ131081:OXQ131082 PHM131081:PHM131082 PRI131081:PRI131082 QBE131081:QBE131082 QLA131081:QLA131082 QUW131081:QUW131082 RES131081:RES131082 ROO131081:ROO131082 RYK131081:RYK131082 SIG131081:SIG131082 SSC131081:SSC131082 TBY131081:TBY131082 TLU131081:TLU131082 TVQ131081:TVQ131082 UFM131081:UFM131082 UPI131081:UPI131082 UZE131081:UZE131082 VJA131081:VJA131082 VSW131081:VSW131082 WCS131081:WCS131082 WMO131081:WMO131082 WWK131081:WWK131082 AC196617:AC196618 JY196617:JY196618 TU196617:TU196618 ADQ196617:ADQ196618 ANM196617:ANM196618 AXI196617:AXI196618 BHE196617:BHE196618 BRA196617:BRA196618 CAW196617:CAW196618 CKS196617:CKS196618 CUO196617:CUO196618 DEK196617:DEK196618 DOG196617:DOG196618 DYC196617:DYC196618 EHY196617:EHY196618 ERU196617:ERU196618 FBQ196617:FBQ196618 FLM196617:FLM196618 FVI196617:FVI196618 GFE196617:GFE196618 GPA196617:GPA196618 GYW196617:GYW196618 HIS196617:HIS196618 HSO196617:HSO196618 ICK196617:ICK196618 IMG196617:IMG196618 IWC196617:IWC196618 JFY196617:JFY196618 JPU196617:JPU196618 JZQ196617:JZQ196618 KJM196617:KJM196618 KTI196617:KTI196618 LDE196617:LDE196618 LNA196617:LNA196618 LWW196617:LWW196618 MGS196617:MGS196618 MQO196617:MQO196618 NAK196617:NAK196618 NKG196617:NKG196618 NUC196617:NUC196618 ODY196617:ODY196618 ONU196617:ONU196618 OXQ196617:OXQ196618 PHM196617:PHM196618 PRI196617:PRI196618 QBE196617:QBE196618 QLA196617:QLA196618 QUW196617:QUW196618 RES196617:RES196618 ROO196617:ROO196618 RYK196617:RYK196618 SIG196617:SIG196618 SSC196617:SSC196618 TBY196617:TBY196618 TLU196617:TLU196618 TVQ196617:TVQ196618 UFM196617:UFM196618 UPI196617:UPI196618 UZE196617:UZE196618 VJA196617:VJA196618 VSW196617:VSW196618 WCS196617:WCS196618 WMO196617:WMO196618 WWK196617:WWK196618 AC262153:AC262154 JY262153:JY262154 TU262153:TU262154 ADQ262153:ADQ262154 ANM262153:ANM262154 AXI262153:AXI262154 BHE262153:BHE262154 BRA262153:BRA262154 CAW262153:CAW262154 CKS262153:CKS262154 CUO262153:CUO262154 DEK262153:DEK262154 DOG262153:DOG262154 DYC262153:DYC262154 EHY262153:EHY262154 ERU262153:ERU262154 FBQ262153:FBQ262154 FLM262153:FLM262154 FVI262153:FVI262154 GFE262153:GFE262154 GPA262153:GPA262154 GYW262153:GYW262154 HIS262153:HIS262154 HSO262153:HSO262154 ICK262153:ICK262154 IMG262153:IMG262154 IWC262153:IWC262154 JFY262153:JFY262154 JPU262153:JPU262154 JZQ262153:JZQ262154 KJM262153:KJM262154 KTI262153:KTI262154 LDE262153:LDE262154 LNA262153:LNA262154 LWW262153:LWW262154 MGS262153:MGS262154 MQO262153:MQO262154 NAK262153:NAK262154 NKG262153:NKG262154 NUC262153:NUC262154 ODY262153:ODY262154 ONU262153:ONU262154 OXQ262153:OXQ262154 PHM262153:PHM262154 PRI262153:PRI262154 QBE262153:QBE262154 QLA262153:QLA262154 QUW262153:QUW262154 RES262153:RES262154 ROO262153:ROO262154 RYK262153:RYK262154 SIG262153:SIG262154 SSC262153:SSC262154 TBY262153:TBY262154 TLU262153:TLU262154 TVQ262153:TVQ262154 UFM262153:UFM262154 UPI262153:UPI262154 UZE262153:UZE262154 VJA262153:VJA262154 VSW262153:VSW262154 WCS262153:WCS262154 WMO262153:WMO262154 WWK262153:WWK262154 AC327689:AC327690 JY327689:JY327690 TU327689:TU327690 ADQ327689:ADQ327690 ANM327689:ANM327690 AXI327689:AXI327690 BHE327689:BHE327690 BRA327689:BRA327690 CAW327689:CAW327690 CKS327689:CKS327690 CUO327689:CUO327690 DEK327689:DEK327690 DOG327689:DOG327690 DYC327689:DYC327690 EHY327689:EHY327690 ERU327689:ERU327690 FBQ327689:FBQ327690 FLM327689:FLM327690 FVI327689:FVI327690 GFE327689:GFE327690 GPA327689:GPA327690 GYW327689:GYW327690 HIS327689:HIS327690 HSO327689:HSO327690 ICK327689:ICK327690 IMG327689:IMG327690 IWC327689:IWC327690 JFY327689:JFY327690 JPU327689:JPU327690 JZQ327689:JZQ327690 KJM327689:KJM327690 KTI327689:KTI327690 LDE327689:LDE327690 LNA327689:LNA327690 LWW327689:LWW327690 MGS327689:MGS327690 MQO327689:MQO327690 NAK327689:NAK327690 NKG327689:NKG327690 NUC327689:NUC327690 ODY327689:ODY327690 ONU327689:ONU327690 OXQ327689:OXQ327690 PHM327689:PHM327690 PRI327689:PRI327690 QBE327689:QBE327690 QLA327689:QLA327690 QUW327689:QUW327690 RES327689:RES327690 ROO327689:ROO327690 RYK327689:RYK327690 SIG327689:SIG327690 SSC327689:SSC327690 TBY327689:TBY327690 TLU327689:TLU327690 TVQ327689:TVQ327690 UFM327689:UFM327690 UPI327689:UPI327690 UZE327689:UZE327690 VJA327689:VJA327690 VSW327689:VSW327690 WCS327689:WCS327690 WMO327689:WMO327690 WWK327689:WWK327690 AC393225:AC393226 JY393225:JY393226 TU393225:TU393226 ADQ393225:ADQ393226 ANM393225:ANM393226 AXI393225:AXI393226 BHE393225:BHE393226 BRA393225:BRA393226 CAW393225:CAW393226 CKS393225:CKS393226 CUO393225:CUO393226 DEK393225:DEK393226 DOG393225:DOG393226 DYC393225:DYC393226 EHY393225:EHY393226 ERU393225:ERU393226 FBQ393225:FBQ393226 FLM393225:FLM393226 FVI393225:FVI393226 GFE393225:GFE393226 GPA393225:GPA393226 GYW393225:GYW393226 HIS393225:HIS393226 HSO393225:HSO393226 ICK393225:ICK393226 IMG393225:IMG393226 IWC393225:IWC393226 JFY393225:JFY393226 JPU393225:JPU393226 JZQ393225:JZQ393226 KJM393225:KJM393226 KTI393225:KTI393226 LDE393225:LDE393226 LNA393225:LNA393226 LWW393225:LWW393226 MGS393225:MGS393226 MQO393225:MQO393226 NAK393225:NAK393226 NKG393225:NKG393226 NUC393225:NUC393226 ODY393225:ODY393226 ONU393225:ONU393226 OXQ393225:OXQ393226 PHM393225:PHM393226 PRI393225:PRI393226 QBE393225:QBE393226 QLA393225:QLA393226 QUW393225:QUW393226 RES393225:RES393226 ROO393225:ROO393226 RYK393225:RYK393226 SIG393225:SIG393226 SSC393225:SSC393226 TBY393225:TBY393226 TLU393225:TLU393226 TVQ393225:TVQ393226 UFM393225:UFM393226 UPI393225:UPI393226 UZE393225:UZE393226 VJA393225:VJA393226 VSW393225:VSW393226 WCS393225:WCS393226 WMO393225:WMO393226 WWK393225:WWK393226 AC458761:AC458762 JY458761:JY458762 TU458761:TU458762 ADQ458761:ADQ458762 ANM458761:ANM458762 AXI458761:AXI458762 BHE458761:BHE458762 BRA458761:BRA458762 CAW458761:CAW458762 CKS458761:CKS458762 CUO458761:CUO458762 DEK458761:DEK458762 DOG458761:DOG458762 DYC458761:DYC458762 EHY458761:EHY458762 ERU458761:ERU458762 FBQ458761:FBQ458762 FLM458761:FLM458762 FVI458761:FVI458762 GFE458761:GFE458762 GPA458761:GPA458762 GYW458761:GYW458762 HIS458761:HIS458762 HSO458761:HSO458762 ICK458761:ICK458762 IMG458761:IMG458762 IWC458761:IWC458762 JFY458761:JFY458762 JPU458761:JPU458762 JZQ458761:JZQ458762 KJM458761:KJM458762 KTI458761:KTI458762 LDE458761:LDE458762 LNA458761:LNA458762 LWW458761:LWW458762 MGS458761:MGS458762 MQO458761:MQO458762 NAK458761:NAK458762 NKG458761:NKG458762 NUC458761:NUC458762 ODY458761:ODY458762 ONU458761:ONU458762 OXQ458761:OXQ458762 PHM458761:PHM458762 PRI458761:PRI458762 QBE458761:QBE458762 QLA458761:QLA458762 QUW458761:QUW458762 RES458761:RES458762 ROO458761:ROO458762 RYK458761:RYK458762 SIG458761:SIG458762 SSC458761:SSC458762 TBY458761:TBY458762 TLU458761:TLU458762 TVQ458761:TVQ458762 UFM458761:UFM458762 UPI458761:UPI458762 UZE458761:UZE458762 VJA458761:VJA458762 VSW458761:VSW458762 WCS458761:WCS458762 WMO458761:WMO458762 WWK458761:WWK458762 AC524297:AC524298 JY524297:JY524298 TU524297:TU524298 ADQ524297:ADQ524298 ANM524297:ANM524298 AXI524297:AXI524298 BHE524297:BHE524298 BRA524297:BRA524298 CAW524297:CAW524298 CKS524297:CKS524298 CUO524297:CUO524298 DEK524297:DEK524298 DOG524297:DOG524298 DYC524297:DYC524298 EHY524297:EHY524298 ERU524297:ERU524298 FBQ524297:FBQ524298 FLM524297:FLM524298 FVI524297:FVI524298 GFE524297:GFE524298 GPA524297:GPA524298 GYW524297:GYW524298 HIS524297:HIS524298 HSO524297:HSO524298 ICK524297:ICK524298 IMG524297:IMG524298 IWC524297:IWC524298 JFY524297:JFY524298 JPU524297:JPU524298 JZQ524297:JZQ524298 KJM524297:KJM524298 KTI524297:KTI524298 LDE524297:LDE524298 LNA524297:LNA524298 LWW524297:LWW524298 MGS524297:MGS524298 MQO524297:MQO524298 NAK524297:NAK524298 NKG524297:NKG524298 NUC524297:NUC524298 ODY524297:ODY524298 ONU524297:ONU524298 OXQ524297:OXQ524298 PHM524297:PHM524298 PRI524297:PRI524298 QBE524297:QBE524298 QLA524297:QLA524298 QUW524297:QUW524298 RES524297:RES524298 ROO524297:ROO524298 RYK524297:RYK524298 SIG524297:SIG524298 SSC524297:SSC524298 TBY524297:TBY524298 TLU524297:TLU524298 TVQ524297:TVQ524298 UFM524297:UFM524298 UPI524297:UPI524298 UZE524297:UZE524298 VJA524297:VJA524298 VSW524297:VSW524298 WCS524297:WCS524298 WMO524297:WMO524298 WWK524297:WWK524298 AC589833:AC589834 JY589833:JY589834 TU589833:TU589834 ADQ589833:ADQ589834 ANM589833:ANM589834 AXI589833:AXI589834 BHE589833:BHE589834 BRA589833:BRA589834 CAW589833:CAW589834 CKS589833:CKS589834 CUO589833:CUO589834 DEK589833:DEK589834 DOG589833:DOG589834 DYC589833:DYC589834 EHY589833:EHY589834 ERU589833:ERU589834 FBQ589833:FBQ589834 FLM589833:FLM589834 FVI589833:FVI589834 GFE589833:GFE589834 GPA589833:GPA589834 GYW589833:GYW589834 HIS589833:HIS589834 HSO589833:HSO589834 ICK589833:ICK589834 IMG589833:IMG589834 IWC589833:IWC589834 JFY589833:JFY589834 JPU589833:JPU589834 JZQ589833:JZQ589834 KJM589833:KJM589834 KTI589833:KTI589834 LDE589833:LDE589834 LNA589833:LNA589834 LWW589833:LWW589834 MGS589833:MGS589834 MQO589833:MQO589834 NAK589833:NAK589834 NKG589833:NKG589834 NUC589833:NUC589834 ODY589833:ODY589834 ONU589833:ONU589834 OXQ589833:OXQ589834 PHM589833:PHM589834 PRI589833:PRI589834 QBE589833:QBE589834 QLA589833:QLA589834 QUW589833:QUW589834 RES589833:RES589834 ROO589833:ROO589834 RYK589833:RYK589834 SIG589833:SIG589834 SSC589833:SSC589834 TBY589833:TBY589834 TLU589833:TLU589834 TVQ589833:TVQ589834 UFM589833:UFM589834 UPI589833:UPI589834 UZE589833:UZE589834 VJA589833:VJA589834 VSW589833:VSW589834 WCS589833:WCS589834 WMO589833:WMO589834 WWK589833:WWK589834 AC655369:AC655370 JY655369:JY655370 TU655369:TU655370 ADQ655369:ADQ655370 ANM655369:ANM655370 AXI655369:AXI655370 BHE655369:BHE655370 BRA655369:BRA655370 CAW655369:CAW655370 CKS655369:CKS655370 CUO655369:CUO655370 DEK655369:DEK655370 DOG655369:DOG655370 DYC655369:DYC655370 EHY655369:EHY655370 ERU655369:ERU655370 FBQ655369:FBQ655370 FLM655369:FLM655370 FVI655369:FVI655370 GFE655369:GFE655370 GPA655369:GPA655370 GYW655369:GYW655370 HIS655369:HIS655370 HSO655369:HSO655370 ICK655369:ICK655370 IMG655369:IMG655370 IWC655369:IWC655370 JFY655369:JFY655370 JPU655369:JPU655370 JZQ655369:JZQ655370 KJM655369:KJM655370 KTI655369:KTI655370 LDE655369:LDE655370 LNA655369:LNA655370 LWW655369:LWW655370 MGS655369:MGS655370 MQO655369:MQO655370 NAK655369:NAK655370 NKG655369:NKG655370 NUC655369:NUC655370 ODY655369:ODY655370 ONU655369:ONU655370 OXQ655369:OXQ655370 PHM655369:PHM655370 PRI655369:PRI655370 QBE655369:QBE655370 QLA655369:QLA655370 QUW655369:QUW655370 RES655369:RES655370 ROO655369:ROO655370 RYK655369:RYK655370 SIG655369:SIG655370 SSC655369:SSC655370 TBY655369:TBY655370 TLU655369:TLU655370 TVQ655369:TVQ655370 UFM655369:UFM655370 UPI655369:UPI655370 UZE655369:UZE655370 VJA655369:VJA655370 VSW655369:VSW655370 WCS655369:WCS655370 WMO655369:WMO655370 WWK655369:WWK655370 AC720905:AC720906 JY720905:JY720906 TU720905:TU720906 ADQ720905:ADQ720906 ANM720905:ANM720906 AXI720905:AXI720906 BHE720905:BHE720906 BRA720905:BRA720906 CAW720905:CAW720906 CKS720905:CKS720906 CUO720905:CUO720906 DEK720905:DEK720906 DOG720905:DOG720906 DYC720905:DYC720906 EHY720905:EHY720906 ERU720905:ERU720906 FBQ720905:FBQ720906 FLM720905:FLM720906 FVI720905:FVI720906 GFE720905:GFE720906 GPA720905:GPA720906 GYW720905:GYW720906 HIS720905:HIS720906 HSO720905:HSO720906 ICK720905:ICK720906 IMG720905:IMG720906 IWC720905:IWC720906 JFY720905:JFY720906 JPU720905:JPU720906 JZQ720905:JZQ720906 KJM720905:KJM720906 KTI720905:KTI720906 LDE720905:LDE720906 LNA720905:LNA720906 LWW720905:LWW720906 MGS720905:MGS720906 MQO720905:MQO720906 NAK720905:NAK720906 NKG720905:NKG720906 NUC720905:NUC720906 ODY720905:ODY720906 ONU720905:ONU720906 OXQ720905:OXQ720906 PHM720905:PHM720906 PRI720905:PRI720906 QBE720905:QBE720906 QLA720905:QLA720906 QUW720905:QUW720906 RES720905:RES720906 ROO720905:ROO720906 RYK720905:RYK720906 SIG720905:SIG720906 SSC720905:SSC720906 TBY720905:TBY720906 TLU720905:TLU720906 TVQ720905:TVQ720906 UFM720905:UFM720906 UPI720905:UPI720906 UZE720905:UZE720906 VJA720905:VJA720906 VSW720905:VSW720906 WCS720905:WCS720906 WMO720905:WMO720906 WWK720905:WWK720906 AC786441:AC786442 JY786441:JY786442 TU786441:TU786442 ADQ786441:ADQ786442 ANM786441:ANM786442 AXI786441:AXI786442 BHE786441:BHE786442 BRA786441:BRA786442 CAW786441:CAW786442 CKS786441:CKS786442 CUO786441:CUO786442 DEK786441:DEK786442 DOG786441:DOG786442 DYC786441:DYC786442 EHY786441:EHY786442 ERU786441:ERU786442 FBQ786441:FBQ786442 FLM786441:FLM786442 FVI786441:FVI786442 GFE786441:GFE786442 GPA786441:GPA786442 GYW786441:GYW786442 HIS786441:HIS786442 HSO786441:HSO786442 ICK786441:ICK786442 IMG786441:IMG786442 IWC786441:IWC786442 JFY786441:JFY786442 JPU786441:JPU786442 JZQ786441:JZQ786442 KJM786441:KJM786442 KTI786441:KTI786442 LDE786441:LDE786442 LNA786441:LNA786442 LWW786441:LWW786442 MGS786441:MGS786442 MQO786441:MQO786442 NAK786441:NAK786442 NKG786441:NKG786442 NUC786441:NUC786442 ODY786441:ODY786442 ONU786441:ONU786442 OXQ786441:OXQ786442 PHM786441:PHM786442 PRI786441:PRI786442 QBE786441:QBE786442 QLA786441:QLA786442 QUW786441:QUW786442 RES786441:RES786442 ROO786441:ROO786442 RYK786441:RYK786442 SIG786441:SIG786442 SSC786441:SSC786442 TBY786441:TBY786442 TLU786441:TLU786442 TVQ786441:TVQ786442 UFM786441:UFM786442 UPI786441:UPI786442 UZE786441:UZE786442 VJA786441:VJA786442 VSW786441:VSW786442 WCS786441:WCS786442 WMO786441:WMO786442 WWK786441:WWK786442 AC851977:AC851978 JY851977:JY851978 TU851977:TU851978 ADQ851977:ADQ851978 ANM851977:ANM851978 AXI851977:AXI851978 BHE851977:BHE851978 BRA851977:BRA851978 CAW851977:CAW851978 CKS851977:CKS851978 CUO851977:CUO851978 DEK851977:DEK851978 DOG851977:DOG851978 DYC851977:DYC851978 EHY851977:EHY851978 ERU851977:ERU851978 FBQ851977:FBQ851978 FLM851977:FLM851978 FVI851977:FVI851978 GFE851977:GFE851978 GPA851977:GPA851978 GYW851977:GYW851978 HIS851977:HIS851978 HSO851977:HSO851978 ICK851977:ICK851978 IMG851977:IMG851978 IWC851977:IWC851978 JFY851977:JFY851978 JPU851977:JPU851978 JZQ851977:JZQ851978 KJM851977:KJM851978 KTI851977:KTI851978 LDE851977:LDE851978 LNA851977:LNA851978 LWW851977:LWW851978 MGS851977:MGS851978 MQO851977:MQO851978 NAK851977:NAK851978 NKG851977:NKG851978 NUC851977:NUC851978 ODY851977:ODY851978 ONU851977:ONU851978 OXQ851977:OXQ851978 PHM851977:PHM851978 PRI851977:PRI851978 QBE851977:QBE851978 QLA851977:QLA851978 QUW851977:QUW851978 RES851977:RES851978 ROO851977:ROO851978 RYK851977:RYK851978 SIG851977:SIG851978 SSC851977:SSC851978 TBY851977:TBY851978 TLU851977:TLU851978 TVQ851977:TVQ851978 UFM851977:UFM851978 UPI851977:UPI851978 UZE851977:UZE851978 VJA851977:VJA851978 VSW851977:VSW851978 WCS851977:WCS851978 WMO851977:WMO851978 WWK851977:WWK851978 AC917513:AC917514 JY917513:JY917514 TU917513:TU917514 ADQ917513:ADQ917514 ANM917513:ANM917514 AXI917513:AXI917514 BHE917513:BHE917514 BRA917513:BRA917514 CAW917513:CAW917514 CKS917513:CKS917514 CUO917513:CUO917514 DEK917513:DEK917514 DOG917513:DOG917514 DYC917513:DYC917514 EHY917513:EHY917514 ERU917513:ERU917514 FBQ917513:FBQ917514 FLM917513:FLM917514 FVI917513:FVI917514 GFE917513:GFE917514 GPA917513:GPA917514 GYW917513:GYW917514 HIS917513:HIS917514 HSO917513:HSO917514 ICK917513:ICK917514 IMG917513:IMG917514 IWC917513:IWC917514 JFY917513:JFY917514 JPU917513:JPU917514 JZQ917513:JZQ917514 KJM917513:KJM917514 KTI917513:KTI917514 LDE917513:LDE917514 LNA917513:LNA917514 LWW917513:LWW917514 MGS917513:MGS917514 MQO917513:MQO917514 NAK917513:NAK917514 NKG917513:NKG917514 NUC917513:NUC917514 ODY917513:ODY917514 ONU917513:ONU917514 OXQ917513:OXQ917514 PHM917513:PHM917514 PRI917513:PRI917514 QBE917513:QBE917514 QLA917513:QLA917514 QUW917513:QUW917514 RES917513:RES917514 ROO917513:ROO917514 RYK917513:RYK917514 SIG917513:SIG917514 SSC917513:SSC917514 TBY917513:TBY917514 TLU917513:TLU917514 TVQ917513:TVQ917514 UFM917513:UFM917514 UPI917513:UPI917514 UZE917513:UZE917514 VJA917513:VJA917514 VSW917513:VSW917514 WCS917513:WCS917514 WMO917513:WMO917514 WWK917513:WWK917514 AC983049:AC983050 JY983049:JY983050 TU983049:TU983050 ADQ983049:ADQ983050 ANM983049:ANM983050 AXI983049:AXI983050 BHE983049:BHE983050 BRA983049:BRA983050 CAW983049:CAW983050 CKS983049:CKS983050 CUO983049:CUO983050 DEK983049:DEK983050 DOG983049:DOG983050 DYC983049:DYC983050 EHY983049:EHY983050 ERU983049:ERU983050 FBQ983049:FBQ983050 FLM983049:FLM983050 FVI983049:FVI983050 GFE983049:GFE983050 GPA983049:GPA983050 GYW983049:GYW983050 HIS983049:HIS983050 HSO983049:HSO983050 ICK983049:ICK983050 IMG983049:IMG983050 IWC983049:IWC983050 JFY983049:JFY983050 JPU983049:JPU983050 JZQ983049:JZQ983050 KJM983049:KJM983050 KTI983049:KTI983050 LDE983049:LDE983050 LNA983049:LNA983050 LWW983049:LWW983050 MGS983049:MGS983050 MQO983049:MQO983050 NAK983049:NAK983050 NKG983049:NKG983050 NUC983049:NUC983050 ODY983049:ODY983050 ONU983049:ONU983050 OXQ983049:OXQ983050 PHM983049:PHM983050 PRI983049:PRI983050 QBE983049:QBE983050 QLA983049:QLA983050 QUW983049:QUW983050 RES983049:RES983050 ROO983049:ROO983050 RYK983049:RYK983050 SIG983049:SIG983050 SSC983049:SSC983050 TBY983049:TBY983050 TLU983049:TLU983050 TVQ983049:TVQ983050 UFM983049:UFM983050 UPI983049:UPI983050 UZE983049:UZE983050 VJA983049:VJA983050 VSW983049:VSW983050 WCS983049:WCS983050 WMO983049:WMO983050 WWK983049:WWK983050 IZ21:IZ27 SV21:SV27 ACR21:ACR27 AMN21:AMN27 AWJ21:AWJ27 BGF21:BGF27 BQB21:BQB27 BZX21:BZX27 CJT21:CJT27 CTP21:CTP27 DDL21:DDL27 DNH21:DNH27 DXD21:DXD27 EGZ21:EGZ27 EQV21:EQV27 FAR21:FAR27 FKN21:FKN27 FUJ21:FUJ27 GEF21:GEF27 GOB21:GOB27 GXX21:GXX27 HHT21:HHT27 HRP21:HRP27 IBL21:IBL27 ILH21:ILH27 IVD21:IVD27 JEZ21:JEZ27 JOV21:JOV27 JYR21:JYR27 KIN21:KIN27 KSJ21:KSJ27 LCF21:LCF27 LMB21:LMB27 LVX21:LVX27 MFT21:MFT27 MPP21:MPP27 MZL21:MZL27 NJH21:NJH27 NTD21:NTD27 OCZ21:OCZ27 OMV21:OMV27 OWR21:OWR27 PGN21:PGN27 PQJ21:PQJ27 QAF21:QAF27 QKB21:QKB27 QTX21:QTX27 RDT21:RDT27 RNP21:RNP27 RXL21:RXL27 SHH21:SHH27 SRD21:SRD27 TAZ21:TAZ27 TKV21:TKV27 TUR21:TUR27 UEN21:UEN27 UOJ21:UOJ27 UYF21:UYF27 VIB21:VIB27 VRX21:VRX27 WBT21:WBT27 WLP21:WLP27 WVL21:WVL27 D65511:D65517 IZ65511:IZ65517 SV65511:SV65517 ACR65511:ACR65517 AMN65511:AMN65517 AWJ65511:AWJ65517 BGF65511:BGF65517 BQB65511:BQB65517 BZX65511:BZX65517 CJT65511:CJT65517 CTP65511:CTP65517 DDL65511:DDL65517 DNH65511:DNH65517 DXD65511:DXD65517 EGZ65511:EGZ65517 EQV65511:EQV65517 FAR65511:FAR65517 FKN65511:FKN65517 FUJ65511:FUJ65517 GEF65511:GEF65517 GOB65511:GOB65517 GXX65511:GXX65517 HHT65511:HHT65517 HRP65511:HRP65517 IBL65511:IBL65517 ILH65511:ILH65517 IVD65511:IVD65517 JEZ65511:JEZ65517 JOV65511:JOV65517 JYR65511:JYR65517 KIN65511:KIN65517 KSJ65511:KSJ65517 LCF65511:LCF65517 LMB65511:LMB65517 LVX65511:LVX65517 MFT65511:MFT65517 MPP65511:MPP65517 MZL65511:MZL65517 NJH65511:NJH65517 NTD65511:NTD65517 OCZ65511:OCZ65517 OMV65511:OMV65517 OWR65511:OWR65517 PGN65511:PGN65517 PQJ65511:PQJ65517 QAF65511:QAF65517 QKB65511:QKB65517 QTX65511:QTX65517 RDT65511:RDT65517 RNP65511:RNP65517 RXL65511:RXL65517 SHH65511:SHH65517 SRD65511:SRD65517 TAZ65511:TAZ65517 TKV65511:TKV65517 TUR65511:TUR65517 UEN65511:UEN65517 UOJ65511:UOJ65517 UYF65511:UYF65517 VIB65511:VIB65517 VRX65511:VRX65517 WBT65511:WBT65517 WLP65511:WLP65517 WVL65511:WVL65517 D131047:D131053 IZ131047:IZ131053 SV131047:SV131053 ACR131047:ACR131053 AMN131047:AMN131053 AWJ131047:AWJ131053 BGF131047:BGF131053 BQB131047:BQB131053 BZX131047:BZX131053 CJT131047:CJT131053 CTP131047:CTP131053 DDL131047:DDL131053 DNH131047:DNH131053 DXD131047:DXD131053 EGZ131047:EGZ131053 EQV131047:EQV131053 FAR131047:FAR131053 FKN131047:FKN131053 FUJ131047:FUJ131053 GEF131047:GEF131053 GOB131047:GOB131053 GXX131047:GXX131053 HHT131047:HHT131053 HRP131047:HRP131053 IBL131047:IBL131053 ILH131047:ILH131053 IVD131047:IVD131053 JEZ131047:JEZ131053 JOV131047:JOV131053 JYR131047:JYR131053 KIN131047:KIN131053 KSJ131047:KSJ131053 LCF131047:LCF131053 LMB131047:LMB131053 LVX131047:LVX131053 MFT131047:MFT131053 MPP131047:MPP131053 MZL131047:MZL131053 NJH131047:NJH131053 NTD131047:NTD131053 OCZ131047:OCZ131053 OMV131047:OMV131053 OWR131047:OWR131053 PGN131047:PGN131053 PQJ131047:PQJ131053 QAF131047:QAF131053 QKB131047:QKB131053 QTX131047:QTX131053 RDT131047:RDT131053 RNP131047:RNP131053 RXL131047:RXL131053 SHH131047:SHH131053 SRD131047:SRD131053 TAZ131047:TAZ131053 TKV131047:TKV131053 TUR131047:TUR131053 UEN131047:UEN131053 UOJ131047:UOJ131053 UYF131047:UYF131053 VIB131047:VIB131053 VRX131047:VRX131053 WBT131047:WBT131053 WLP131047:WLP131053 WVL131047:WVL131053 D196583:D196589 IZ196583:IZ196589 SV196583:SV196589 ACR196583:ACR196589 AMN196583:AMN196589 AWJ196583:AWJ196589 BGF196583:BGF196589 BQB196583:BQB196589 BZX196583:BZX196589 CJT196583:CJT196589 CTP196583:CTP196589 DDL196583:DDL196589 DNH196583:DNH196589 DXD196583:DXD196589 EGZ196583:EGZ196589 EQV196583:EQV196589 FAR196583:FAR196589 FKN196583:FKN196589 FUJ196583:FUJ196589 GEF196583:GEF196589 GOB196583:GOB196589 GXX196583:GXX196589 HHT196583:HHT196589 HRP196583:HRP196589 IBL196583:IBL196589 ILH196583:ILH196589 IVD196583:IVD196589 JEZ196583:JEZ196589 JOV196583:JOV196589 JYR196583:JYR196589 KIN196583:KIN196589 KSJ196583:KSJ196589 LCF196583:LCF196589 LMB196583:LMB196589 LVX196583:LVX196589 MFT196583:MFT196589 MPP196583:MPP196589 MZL196583:MZL196589 NJH196583:NJH196589 NTD196583:NTD196589 OCZ196583:OCZ196589 OMV196583:OMV196589 OWR196583:OWR196589 PGN196583:PGN196589 PQJ196583:PQJ196589 QAF196583:QAF196589 QKB196583:QKB196589 QTX196583:QTX196589 RDT196583:RDT196589 RNP196583:RNP196589 RXL196583:RXL196589 SHH196583:SHH196589 SRD196583:SRD196589 TAZ196583:TAZ196589 TKV196583:TKV196589 TUR196583:TUR196589 UEN196583:UEN196589 UOJ196583:UOJ196589 UYF196583:UYF196589 VIB196583:VIB196589 VRX196583:VRX196589 WBT196583:WBT196589 WLP196583:WLP196589 WVL196583:WVL196589 D262119:D262125 IZ262119:IZ262125 SV262119:SV262125 ACR262119:ACR262125 AMN262119:AMN262125 AWJ262119:AWJ262125 BGF262119:BGF262125 BQB262119:BQB262125 BZX262119:BZX262125 CJT262119:CJT262125 CTP262119:CTP262125 DDL262119:DDL262125 DNH262119:DNH262125 DXD262119:DXD262125 EGZ262119:EGZ262125 EQV262119:EQV262125 FAR262119:FAR262125 FKN262119:FKN262125 FUJ262119:FUJ262125 GEF262119:GEF262125 GOB262119:GOB262125 GXX262119:GXX262125 HHT262119:HHT262125 HRP262119:HRP262125 IBL262119:IBL262125 ILH262119:ILH262125 IVD262119:IVD262125 JEZ262119:JEZ262125 JOV262119:JOV262125 JYR262119:JYR262125 KIN262119:KIN262125 KSJ262119:KSJ262125 LCF262119:LCF262125 LMB262119:LMB262125 LVX262119:LVX262125 MFT262119:MFT262125 MPP262119:MPP262125 MZL262119:MZL262125 NJH262119:NJH262125 NTD262119:NTD262125 OCZ262119:OCZ262125 OMV262119:OMV262125 OWR262119:OWR262125 PGN262119:PGN262125 PQJ262119:PQJ262125 QAF262119:QAF262125 QKB262119:QKB262125 QTX262119:QTX262125 RDT262119:RDT262125 RNP262119:RNP262125 RXL262119:RXL262125 SHH262119:SHH262125 SRD262119:SRD262125 TAZ262119:TAZ262125 TKV262119:TKV262125 TUR262119:TUR262125 UEN262119:UEN262125 UOJ262119:UOJ262125 UYF262119:UYF262125 VIB262119:VIB262125 VRX262119:VRX262125 WBT262119:WBT262125 WLP262119:WLP262125 WVL262119:WVL262125 D327655:D327661 IZ327655:IZ327661 SV327655:SV327661 ACR327655:ACR327661 AMN327655:AMN327661 AWJ327655:AWJ327661 BGF327655:BGF327661 BQB327655:BQB327661 BZX327655:BZX327661 CJT327655:CJT327661 CTP327655:CTP327661 DDL327655:DDL327661 DNH327655:DNH327661 DXD327655:DXD327661 EGZ327655:EGZ327661 EQV327655:EQV327661 FAR327655:FAR327661 FKN327655:FKN327661 FUJ327655:FUJ327661 GEF327655:GEF327661 GOB327655:GOB327661 GXX327655:GXX327661 HHT327655:HHT327661 HRP327655:HRP327661 IBL327655:IBL327661 ILH327655:ILH327661 IVD327655:IVD327661 JEZ327655:JEZ327661 JOV327655:JOV327661 JYR327655:JYR327661 KIN327655:KIN327661 KSJ327655:KSJ327661 LCF327655:LCF327661 LMB327655:LMB327661 LVX327655:LVX327661 MFT327655:MFT327661 MPP327655:MPP327661 MZL327655:MZL327661 NJH327655:NJH327661 NTD327655:NTD327661 OCZ327655:OCZ327661 OMV327655:OMV327661 OWR327655:OWR327661 PGN327655:PGN327661 PQJ327655:PQJ327661 QAF327655:QAF327661 QKB327655:QKB327661 QTX327655:QTX327661 RDT327655:RDT327661 RNP327655:RNP327661 RXL327655:RXL327661 SHH327655:SHH327661 SRD327655:SRD327661 TAZ327655:TAZ327661 TKV327655:TKV327661 TUR327655:TUR327661 UEN327655:UEN327661 UOJ327655:UOJ327661 UYF327655:UYF327661 VIB327655:VIB327661 VRX327655:VRX327661 WBT327655:WBT327661 WLP327655:WLP327661 WVL327655:WVL327661 D393191:D393197 IZ393191:IZ393197 SV393191:SV393197 ACR393191:ACR393197 AMN393191:AMN393197 AWJ393191:AWJ393197 BGF393191:BGF393197 BQB393191:BQB393197 BZX393191:BZX393197 CJT393191:CJT393197 CTP393191:CTP393197 DDL393191:DDL393197 DNH393191:DNH393197 DXD393191:DXD393197 EGZ393191:EGZ393197 EQV393191:EQV393197 FAR393191:FAR393197 FKN393191:FKN393197 FUJ393191:FUJ393197 GEF393191:GEF393197 GOB393191:GOB393197 GXX393191:GXX393197 HHT393191:HHT393197 HRP393191:HRP393197 IBL393191:IBL393197 ILH393191:ILH393197 IVD393191:IVD393197 JEZ393191:JEZ393197 JOV393191:JOV393197 JYR393191:JYR393197 KIN393191:KIN393197 KSJ393191:KSJ393197 LCF393191:LCF393197 LMB393191:LMB393197 LVX393191:LVX393197 MFT393191:MFT393197 MPP393191:MPP393197 MZL393191:MZL393197 NJH393191:NJH393197 NTD393191:NTD393197 OCZ393191:OCZ393197 OMV393191:OMV393197 OWR393191:OWR393197 PGN393191:PGN393197 PQJ393191:PQJ393197 QAF393191:QAF393197 QKB393191:QKB393197 QTX393191:QTX393197 RDT393191:RDT393197 RNP393191:RNP393197 RXL393191:RXL393197 SHH393191:SHH393197 SRD393191:SRD393197 TAZ393191:TAZ393197 TKV393191:TKV393197 TUR393191:TUR393197 UEN393191:UEN393197 UOJ393191:UOJ393197 UYF393191:UYF393197 VIB393191:VIB393197 VRX393191:VRX393197 WBT393191:WBT393197 WLP393191:WLP393197 WVL393191:WVL393197 D458727:D458733 IZ458727:IZ458733 SV458727:SV458733 ACR458727:ACR458733 AMN458727:AMN458733 AWJ458727:AWJ458733 BGF458727:BGF458733 BQB458727:BQB458733 BZX458727:BZX458733 CJT458727:CJT458733 CTP458727:CTP458733 DDL458727:DDL458733 DNH458727:DNH458733 DXD458727:DXD458733 EGZ458727:EGZ458733 EQV458727:EQV458733 FAR458727:FAR458733 FKN458727:FKN458733 FUJ458727:FUJ458733 GEF458727:GEF458733 GOB458727:GOB458733 GXX458727:GXX458733 HHT458727:HHT458733 HRP458727:HRP458733 IBL458727:IBL458733 ILH458727:ILH458733 IVD458727:IVD458733 JEZ458727:JEZ458733 JOV458727:JOV458733 JYR458727:JYR458733 KIN458727:KIN458733 KSJ458727:KSJ458733 LCF458727:LCF458733 LMB458727:LMB458733 LVX458727:LVX458733 MFT458727:MFT458733 MPP458727:MPP458733 MZL458727:MZL458733 NJH458727:NJH458733 NTD458727:NTD458733 OCZ458727:OCZ458733 OMV458727:OMV458733 OWR458727:OWR458733 PGN458727:PGN458733 PQJ458727:PQJ458733 QAF458727:QAF458733 QKB458727:QKB458733 QTX458727:QTX458733 RDT458727:RDT458733 RNP458727:RNP458733 RXL458727:RXL458733 SHH458727:SHH458733 SRD458727:SRD458733 TAZ458727:TAZ458733 TKV458727:TKV458733 TUR458727:TUR458733 UEN458727:UEN458733 UOJ458727:UOJ458733 UYF458727:UYF458733 VIB458727:VIB458733 VRX458727:VRX458733 WBT458727:WBT458733 WLP458727:WLP458733 WVL458727:WVL458733 D524263:D524269 IZ524263:IZ524269 SV524263:SV524269 ACR524263:ACR524269 AMN524263:AMN524269 AWJ524263:AWJ524269 BGF524263:BGF524269 BQB524263:BQB524269 BZX524263:BZX524269 CJT524263:CJT524269 CTP524263:CTP524269 DDL524263:DDL524269 DNH524263:DNH524269 DXD524263:DXD524269 EGZ524263:EGZ524269 EQV524263:EQV524269 FAR524263:FAR524269 FKN524263:FKN524269 FUJ524263:FUJ524269 GEF524263:GEF524269 GOB524263:GOB524269 GXX524263:GXX524269 HHT524263:HHT524269 HRP524263:HRP524269 IBL524263:IBL524269 ILH524263:ILH524269 IVD524263:IVD524269 JEZ524263:JEZ524269 JOV524263:JOV524269 JYR524263:JYR524269 KIN524263:KIN524269 KSJ524263:KSJ524269 LCF524263:LCF524269 LMB524263:LMB524269 LVX524263:LVX524269 MFT524263:MFT524269 MPP524263:MPP524269 MZL524263:MZL524269 NJH524263:NJH524269 NTD524263:NTD524269 OCZ524263:OCZ524269 OMV524263:OMV524269 OWR524263:OWR524269 PGN524263:PGN524269 PQJ524263:PQJ524269 QAF524263:QAF524269 QKB524263:QKB524269 QTX524263:QTX524269 RDT524263:RDT524269 RNP524263:RNP524269 RXL524263:RXL524269 SHH524263:SHH524269 SRD524263:SRD524269 TAZ524263:TAZ524269 TKV524263:TKV524269 TUR524263:TUR524269 UEN524263:UEN524269 UOJ524263:UOJ524269 UYF524263:UYF524269 VIB524263:VIB524269 VRX524263:VRX524269 WBT524263:WBT524269 WLP524263:WLP524269 WVL524263:WVL524269 D589799:D589805 IZ589799:IZ589805 SV589799:SV589805 ACR589799:ACR589805 AMN589799:AMN589805 AWJ589799:AWJ589805 BGF589799:BGF589805 BQB589799:BQB589805 BZX589799:BZX589805 CJT589799:CJT589805 CTP589799:CTP589805 DDL589799:DDL589805 DNH589799:DNH589805 DXD589799:DXD589805 EGZ589799:EGZ589805 EQV589799:EQV589805 FAR589799:FAR589805 FKN589799:FKN589805 FUJ589799:FUJ589805 GEF589799:GEF589805 GOB589799:GOB589805 GXX589799:GXX589805 HHT589799:HHT589805 HRP589799:HRP589805 IBL589799:IBL589805 ILH589799:ILH589805 IVD589799:IVD589805 JEZ589799:JEZ589805 JOV589799:JOV589805 JYR589799:JYR589805 KIN589799:KIN589805 KSJ589799:KSJ589805 LCF589799:LCF589805 LMB589799:LMB589805 LVX589799:LVX589805 MFT589799:MFT589805 MPP589799:MPP589805 MZL589799:MZL589805 NJH589799:NJH589805 NTD589799:NTD589805 OCZ589799:OCZ589805 OMV589799:OMV589805 OWR589799:OWR589805 PGN589799:PGN589805 PQJ589799:PQJ589805 QAF589799:QAF589805 QKB589799:QKB589805 QTX589799:QTX589805 RDT589799:RDT589805 RNP589799:RNP589805 RXL589799:RXL589805 SHH589799:SHH589805 SRD589799:SRD589805 TAZ589799:TAZ589805 TKV589799:TKV589805 TUR589799:TUR589805 UEN589799:UEN589805 UOJ589799:UOJ589805 UYF589799:UYF589805 VIB589799:VIB589805 VRX589799:VRX589805 WBT589799:WBT589805 WLP589799:WLP589805 WVL589799:WVL589805 D655335:D655341 IZ655335:IZ655341 SV655335:SV655341 ACR655335:ACR655341 AMN655335:AMN655341 AWJ655335:AWJ655341 BGF655335:BGF655341 BQB655335:BQB655341 BZX655335:BZX655341 CJT655335:CJT655341 CTP655335:CTP655341 DDL655335:DDL655341 DNH655335:DNH655341 DXD655335:DXD655341 EGZ655335:EGZ655341 EQV655335:EQV655341 FAR655335:FAR655341 FKN655335:FKN655341 FUJ655335:FUJ655341 GEF655335:GEF655341 GOB655335:GOB655341 GXX655335:GXX655341 HHT655335:HHT655341 HRP655335:HRP655341 IBL655335:IBL655341 ILH655335:ILH655341 IVD655335:IVD655341 JEZ655335:JEZ655341 JOV655335:JOV655341 JYR655335:JYR655341 KIN655335:KIN655341 KSJ655335:KSJ655341 LCF655335:LCF655341 LMB655335:LMB655341 LVX655335:LVX655341 MFT655335:MFT655341 MPP655335:MPP655341 MZL655335:MZL655341 NJH655335:NJH655341 NTD655335:NTD655341 OCZ655335:OCZ655341 OMV655335:OMV655341 OWR655335:OWR655341 PGN655335:PGN655341 PQJ655335:PQJ655341 QAF655335:QAF655341 QKB655335:QKB655341 QTX655335:QTX655341 RDT655335:RDT655341 RNP655335:RNP655341 RXL655335:RXL655341 SHH655335:SHH655341 SRD655335:SRD655341 TAZ655335:TAZ655341 TKV655335:TKV655341 TUR655335:TUR655341 UEN655335:UEN655341 UOJ655335:UOJ655341 UYF655335:UYF655341 VIB655335:VIB655341 VRX655335:VRX655341 WBT655335:WBT655341 WLP655335:WLP655341 WVL655335:WVL655341 D720871:D720877 IZ720871:IZ720877 SV720871:SV720877 ACR720871:ACR720877 AMN720871:AMN720877 AWJ720871:AWJ720877 BGF720871:BGF720877 BQB720871:BQB720877 BZX720871:BZX720877 CJT720871:CJT720877 CTP720871:CTP720877 DDL720871:DDL720877 DNH720871:DNH720877 DXD720871:DXD720877 EGZ720871:EGZ720877 EQV720871:EQV720877 FAR720871:FAR720877 FKN720871:FKN720877 FUJ720871:FUJ720877 GEF720871:GEF720877 GOB720871:GOB720877 GXX720871:GXX720877 HHT720871:HHT720877 HRP720871:HRP720877 IBL720871:IBL720877 ILH720871:ILH720877 IVD720871:IVD720877 JEZ720871:JEZ720877 JOV720871:JOV720877 JYR720871:JYR720877 KIN720871:KIN720877 KSJ720871:KSJ720877 LCF720871:LCF720877 LMB720871:LMB720877 LVX720871:LVX720877 MFT720871:MFT720877 MPP720871:MPP720877 MZL720871:MZL720877 NJH720871:NJH720877 NTD720871:NTD720877 OCZ720871:OCZ720877 OMV720871:OMV720877 OWR720871:OWR720877 PGN720871:PGN720877 PQJ720871:PQJ720877 QAF720871:QAF720877 QKB720871:QKB720877 QTX720871:QTX720877 RDT720871:RDT720877 RNP720871:RNP720877 RXL720871:RXL720877 SHH720871:SHH720877 SRD720871:SRD720877 TAZ720871:TAZ720877 TKV720871:TKV720877 TUR720871:TUR720877 UEN720871:UEN720877 UOJ720871:UOJ720877 UYF720871:UYF720877 VIB720871:VIB720877 VRX720871:VRX720877 WBT720871:WBT720877 WLP720871:WLP720877 WVL720871:WVL720877 D786407:D786413 IZ786407:IZ786413 SV786407:SV786413 ACR786407:ACR786413 AMN786407:AMN786413 AWJ786407:AWJ786413 BGF786407:BGF786413 BQB786407:BQB786413 BZX786407:BZX786413 CJT786407:CJT786413 CTP786407:CTP786413 DDL786407:DDL786413 DNH786407:DNH786413 DXD786407:DXD786413 EGZ786407:EGZ786413 EQV786407:EQV786413 FAR786407:FAR786413 FKN786407:FKN786413 FUJ786407:FUJ786413 GEF786407:GEF786413 GOB786407:GOB786413 GXX786407:GXX786413 HHT786407:HHT786413 HRP786407:HRP786413 IBL786407:IBL786413 ILH786407:ILH786413 IVD786407:IVD786413 JEZ786407:JEZ786413 JOV786407:JOV786413 JYR786407:JYR786413 KIN786407:KIN786413 KSJ786407:KSJ786413 LCF786407:LCF786413 LMB786407:LMB786413 LVX786407:LVX786413 MFT786407:MFT786413 MPP786407:MPP786413 MZL786407:MZL786413 NJH786407:NJH786413 NTD786407:NTD786413 OCZ786407:OCZ786413 OMV786407:OMV786413 OWR786407:OWR786413 PGN786407:PGN786413 PQJ786407:PQJ786413 QAF786407:QAF786413 QKB786407:QKB786413 QTX786407:QTX786413 RDT786407:RDT786413 RNP786407:RNP786413 RXL786407:RXL786413 SHH786407:SHH786413 SRD786407:SRD786413 TAZ786407:TAZ786413 TKV786407:TKV786413 TUR786407:TUR786413 UEN786407:UEN786413 UOJ786407:UOJ786413 UYF786407:UYF786413 VIB786407:VIB786413 VRX786407:VRX786413 WBT786407:WBT786413 WLP786407:WLP786413 WVL786407:WVL786413 D851943:D851949 IZ851943:IZ851949 SV851943:SV851949 ACR851943:ACR851949 AMN851943:AMN851949 AWJ851943:AWJ851949 BGF851943:BGF851949 BQB851943:BQB851949 BZX851943:BZX851949 CJT851943:CJT851949 CTP851943:CTP851949 DDL851943:DDL851949 DNH851943:DNH851949 DXD851943:DXD851949 EGZ851943:EGZ851949 EQV851943:EQV851949 FAR851943:FAR851949 FKN851943:FKN851949 FUJ851943:FUJ851949 GEF851943:GEF851949 GOB851943:GOB851949 GXX851943:GXX851949 HHT851943:HHT851949 HRP851943:HRP851949 IBL851943:IBL851949 ILH851943:ILH851949 IVD851943:IVD851949 JEZ851943:JEZ851949 JOV851943:JOV851949 JYR851943:JYR851949 KIN851943:KIN851949 KSJ851943:KSJ851949 LCF851943:LCF851949 LMB851943:LMB851949 LVX851943:LVX851949 MFT851943:MFT851949 MPP851943:MPP851949 MZL851943:MZL851949 NJH851943:NJH851949 NTD851943:NTD851949 OCZ851943:OCZ851949 OMV851943:OMV851949 OWR851943:OWR851949 PGN851943:PGN851949 PQJ851943:PQJ851949 QAF851943:QAF851949 QKB851943:QKB851949 QTX851943:QTX851949 RDT851943:RDT851949 RNP851943:RNP851949 RXL851943:RXL851949 SHH851943:SHH851949 SRD851943:SRD851949 TAZ851943:TAZ851949 TKV851943:TKV851949 TUR851943:TUR851949 UEN851943:UEN851949 UOJ851943:UOJ851949 UYF851943:UYF851949 VIB851943:VIB851949 VRX851943:VRX851949 WBT851943:WBT851949 WLP851943:WLP851949 WVL851943:WVL851949 D917479:D917485 IZ917479:IZ917485 SV917479:SV917485 ACR917479:ACR917485 AMN917479:AMN917485 AWJ917479:AWJ917485 BGF917479:BGF917485 BQB917479:BQB917485 BZX917479:BZX917485 CJT917479:CJT917485 CTP917479:CTP917485 DDL917479:DDL917485 DNH917479:DNH917485 DXD917479:DXD917485 EGZ917479:EGZ917485 EQV917479:EQV917485 FAR917479:FAR917485 FKN917479:FKN917485 FUJ917479:FUJ917485 GEF917479:GEF917485 GOB917479:GOB917485 GXX917479:GXX917485 HHT917479:HHT917485 HRP917479:HRP917485 IBL917479:IBL917485 ILH917479:ILH917485 IVD917479:IVD917485 JEZ917479:JEZ917485 JOV917479:JOV917485 JYR917479:JYR917485 KIN917479:KIN917485 KSJ917479:KSJ917485 LCF917479:LCF917485 LMB917479:LMB917485 LVX917479:LVX917485 MFT917479:MFT917485 MPP917479:MPP917485 MZL917479:MZL917485 NJH917479:NJH917485 NTD917479:NTD917485 OCZ917479:OCZ917485 OMV917479:OMV917485 OWR917479:OWR917485 PGN917479:PGN917485 PQJ917479:PQJ917485 QAF917479:QAF917485 QKB917479:QKB917485 QTX917479:QTX917485 RDT917479:RDT917485 RNP917479:RNP917485 RXL917479:RXL917485 SHH917479:SHH917485 SRD917479:SRD917485 TAZ917479:TAZ917485 TKV917479:TKV917485 TUR917479:TUR917485 UEN917479:UEN917485 UOJ917479:UOJ917485 UYF917479:UYF917485 VIB917479:VIB917485 VRX917479:VRX917485 WBT917479:WBT917485 WLP917479:WLP917485 WVL917479:WVL917485 D983015:D983021 IZ983015:IZ983021 SV983015:SV983021 ACR983015:ACR983021 AMN983015:AMN983021 AWJ983015:AWJ983021 BGF983015:BGF983021 BQB983015:BQB983021 BZX983015:BZX983021 CJT983015:CJT983021 CTP983015:CTP983021 DDL983015:DDL983021 DNH983015:DNH983021 DXD983015:DXD983021 EGZ983015:EGZ983021 EQV983015:EQV983021 FAR983015:FAR983021 FKN983015:FKN983021 FUJ983015:FUJ983021 GEF983015:GEF983021 GOB983015:GOB983021 GXX983015:GXX983021 HHT983015:HHT983021 HRP983015:HRP983021 IBL983015:IBL983021 ILH983015:ILH983021 IVD983015:IVD983021 JEZ983015:JEZ983021 JOV983015:JOV983021 JYR983015:JYR983021 KIN983015:KIN983021 KSJ983015:KSJ983021 LCF983015:LCF983021 LMB983015:LMB983021 LVX983015:LVX983021 MFT983015:MFT983021 MPP983015:MPP983021 MZL983015:MZL983021 NJH983015:NJH983021 NTD983015:NTD983021 OCZ983015:OCZ983021 OMV983015:OMV983021 OWR983015:OWR983021 PGN983015:PGN983021 PQJ983015:PQJ983021 QAF983015:QAF983021 QKB983015:QKB983021 QTX983015:QTX983021 RDT983015:RDT983021 RNP983015:RNP983021 RXL983015:RXL983021 SHH983015:SHH983021 SRD983015:SRD983021 TAZ983015:TAZ983021 TKV983015:TKV983021 TUR983015:TUR983021 UEN983015:UEN983021 UOJ983015:UOJ983021 UYF983015:UYF983021 VIB983015:VIB983021 VRX983015:VRX983021 WBT983015:WBT983021 WLP983015:WLP983021 WVL983015:WVL983021 T65534:T65535 JP65534:JP65535 TL65534:TL65535 ADH65534:ADH65535 AND65534:AND65535 AWZ65534:AWZ65535 BGV65534:BGV65535 BQR65534:BQR65535 CAN65534:CAN65535 CKJ65534:CKJ65535 CUF65534:CUF65535 DEB65534:DEB65535 DNX65534:DNX65535 DXT65534:DXT65535 EHP65534:EHP65535 ERL65534:ERL65535 FBH65534:FBH65535 FLD65534:FLD65535 FUZ65534:FUZ65535 GEV65534:GEV65535 GOR65534:GOR65535 GYN65534:GYN65535 HIJ65534:HIJ65535 HSF65534:HSF65535 ICB65534:ICB65535 ILX65534:ILX65535 IVT65534:IVT65535 JFP65534:JFP65535 JPL65534:JPL65535 JZH65534:JZH65535 KJD65534:KJD65535 KSZ65534:KSZ65535 LCV65534:LCV65535 LMR65534:LMR65535 LWN65534:LWN65535 MGJ65534:MGJ65535 MQF65534:MQF65535 NAB65534:NAB65535 NJX65534:NJX65535 NTT65534:NTT65535 ODP65534:ODP65535 ONL65534:ONL65535 OXH65534:OXH65535 PHD65534:PHD65535 PQZ65534:PQZ65535 QAV65534:QAV65535 QKR65534:QKR65535 QUN65534:QUN65535 REJ65534:REJ65535 ROF65534:ROF65535 RYB65534:RYB65535 SHX65534:SHX65535 SRT65534:SRT65535 TBP65534:TBP65535 TLL65534:TLL65535 TVH65534:TVH65535 UFD65534:UFD65535 UOZ65534:UOZ65535 UYV65534:UYV65535 VIR65534:VIR65535 VSN65534:VSN65535 WCJ65534:WCJ65535 WMF65534:WMF65535 WWB65534:WWB65535 T131070:T131071 JP131070:JP131071 TL131070:TL131071 ADH131070:ADH131071 AND131070:AND131071 AWZ131070:AWZ131071 BGV131070:BGV131071 BQR131070:BQR131071 CAN131070:CAN131071 CKJ131070:CKJ131071 CUF131070:CUF131071 DEB131070:DEB131071 DNX131070:DNX131071 DXT131070:DXT131071 EHP131070:EHP131071 ERL131070:ERL131071 FBH131070:FBH131071 FLD131070:FLD131071 FUZ131070:FUZ131071 GEV131070:GEV131071 GOR131070:GOR131071 GYN131070:GYN131071 HIJ131070:HIJ131071 HSF131070:HSF131071 ICB131070:ICB131071 ILX131070:ILX131071 IVT131070:IVT131071 JFP131070:JFP131071 JPL131070:JPL131071 JZH131070:JZH131071 KJD131070:KJD131071 KSZ131070:KSZ131071 LCV131070:LCV131071 LMR131070:LMR131071 LWN131070:LWN131071 MGJ131070:MGJ131071 MQF131070:MQF131071 NAB131070:NAB131071 NJX131070:NJX131071 NTT131070:NTT131071 ODP131070:ODP131071 ONL131070:ONL131071 OXH131070:OXH131071 PHD131070:PHD131071 PQZ131070:PQZ131071 QAV131070:QAV131071 QKR131070:QKR131071 QUN131070:QUN131071 REJ131070:REJ131071 ROF131070:ROF131071 RYB131070:RYB131071 SHX131070:SHX131071 SRT131070:SRT131071 TBP131070:TBP131071 TLL131070:TLL131071 TVH131070:TVH131071 UFD131070:UFD131071 UOZ131070:UOZ131071 UYV131070:UYV131071 VIR131070:VIR131071 VSN131070:VSN131071 WCJ131070:WCJ131071 WMF131070:WMF131071 WWB131070:WWB131071 T196606:T196607 JP196606:JP196607 TL196606:TL196607 ADH196606:ADH196607 AND196606:AND196607 AWZ196606:AWZ196607 BGV196606:BGV196607 BQR196606:BQR196607 CAN196606:CAN196607 CKJ196606:CKJ196607 CUF196606:CUF196607 DEB196606:DEB196607 DNX196606:DNX196607 DXT196606:DXT196607 EHP196606:EHP196607 ERL196606:ERL196607 FBH196606:FBH196607 FLD196606:FLD196607 FUZ196606:FUZ196607 GEV196606:GEV196607 GOR196606:GOR196607 GYN196606:GYN196607 HIJ196606:HIJ196607 HSF196606:HSF196607 ICB196606:ICB196607 ILX196606:ILX196607 IVT196606:IVT196607 JFP196606:JFP196607 JPL196606:JPL196607 JZH196606:JZH196607 KJD196606:KJD196607 KSZ196606:KSZ196607 LCV196606:LCV196607 LMR196606:LMR196607 LWN196606:LWN196607 MGJ196606:MGJ196607 MQF196606:MQF196607 NAB196606:NAB196607 NJX196606:NJX196607 NTT196606:NTT196607 ODP196606:ODP196607 ONL196606:ONL196607 OXH196606:OXH196607 PHD196606:PHD196607 PQZ196606:PQZ196607 QAV196606:QAV196607 QKR196606:QKR196607 QUN196606:QUN196607 REJ196606:REJ196607 ROF196606:ROF196607 RYB196606:RYB196607 SHX196606:SHX196607 SRT196606:SRT196607 TBP196606:TBP196607 TLL196606:TLL196607 TVH196606:TVH196607 UFD196606:UFD196607 UOZ196606:UOZ196607 UYV196606:UYV196607 VIR196606:VIR196607 VSN196606:VSN196607 WCJ196606:WCJ196607 WMF196606:WMF196607 WWB196606:WWB196607 T262142:T262143 JP262142:JP262143 TL262142:TL262143 ADH262142:ADH262143 AND262142:AND262143 AWZ262142:AWZ262143 BGV262142:BGV262143 BQR262142:BQR262143 CAN262142:CAN262143 CKJ262142:CKJ262143 CUF262142:CUF262143 DEB262142:DEB262143 DNX262142:DNX262143 DXT262142:DXT262143 EHP262142:EHP262143 ERL262142:ERL262143 FBH262142:FBH262143 FLD262142:FLD262143 FUZ262142:FUZ262143 GEV262142:GEV262143 GOR262142:GOR262143 GYN262142:GYN262143 HIJ262142:HIJ262143 HSF262142:HSF262143 ICB262142:ICB262143 ILX262142:ILX262143 IVT262142:IVT262143 JFP262142:JFP262143 JPL262142:JPL262143 JZH262142:JZH262143 KJD262142:KJD262143 KSZ262142:KSZ262143 LCV262142:LCV262143 LMR262142:LMR262143 LWN262142:LWN262143 MGJ262142:MGJ262143 MQF262142:MQF262143 NAB262142:NAB262143 NJX262142:NJX262143 NTT262142:NTT262143 ODP262142:ODP262143 ONL262142:ONL262143 OXH262142:OXH262143 PHD262142:PHD262143 PQZ262142:PQZ262143 QAV262142:QAV262143 QKR262142:QKR262143 QUN262142:QUN262143 REJ262142:REJ262143 ROF262142:ROF262143 RYB262142:RYB262143 SHX262142:SHX262143 SRT262142:SRT262143 TBP262142:TBP262143 TLL262142:TLL262143 TVH262142:TVH262143 UFD262142:UFD262143 UOZ262142:UOZ262143 UYV262142:UYV262143 VIR262142:VIR262143 VSN262142:VSN262143 WCJ262142:WCJ262143 WMF262142:WMF262143 WWB262142:WWB262143 T327678:T327679 JP327678:JP327679 TL327678:TL327679 ADH327678:ADH327679 AND327678:AND327679 AWZ327678:AWZ327679 BGV327678:BGV327679 BQR327678:BQR327679 CAN327678:CAN327679 CKJ327678:CKJ327679 CUF327678:CUF327679 DEB327678:DEB327679 DNX327678:DNX327679 DXT327678:DXT327679 EHP327678:EHP327679 ERL327678:ERL327679 FBH327678:FBH327679 FLD327678:FLD327679 FUZ327678:FUZ327679 GEV327678:GEV327679 GOR327678:GOR327679 GYN327678:GYN327679 HIJ327678:HIJ327679 HSF327678:HSF327679 ICB327678:ICB327679 ILX327678:ILX327679 IVT327678:IVT327679 JFP327678:JFP327679 JPL327678:JPL327679 JZH327678:JZH327679 KJD327678:KJD327679 KSZ327678:KSZ327679 LCV327678:LCV327679 LMR327678:LMR327679 LWN327678:LWN327679 MGJ327678:MGJ327679 MQF327678:MQF327679 NAB327678:NAB327679 NJX327678:NJX327679 NTT327678:NTT327679 ODP327678:ODP327679 ONL327678:ONL327679 OXH327678:OXH327679 PHD327678:PHD327679 PQZ327678:PQZ327679 QAV327678:QAV327679 QKR327678:QKR327679 QUN327678:QUN327679 REJ327678:REJ327679 ROF327678:ROF327679 RYB327678:RYB327679 SHX327678:SHX327679 SRT327678:SRT327679 TBP327678:TBP327679 TLL327678:TLL327679 TVH327678:TVH327679 UFD327678:UFD327679 UOZ327678:UOZ327679 UYV327678:UYV327679 VIR327678:VIR327679 VSN327678:VSN327679 WCJ327678:WCJ327679 WMF327678:WMF327679 WWB327678:WWB327679 T393214:T393215 JP393214:JP393215 TL393214:TL393215 ADH393214:ADH393215 AND393214:AND393215 AWZ393214:AWZ393215 BGV393214:BGV393215 BQR393214:BQR393215 CAN393214:CAN393215 CKJ393214:CKJ393215 CUF393214:CUF393215 DEB393214:DEB393215 DNX393214:DNX393215 DXT393214:DXT393215 EHP393214:EHP393215 ERL393214:ERL393215 FBH393214:FBH393215 FLD393214:FLD393215 FUZ393214:FUZ393215 GEV393214:GEV393215 GOR393214:GOR393215 GYN393214:GYN393215 HIJ393214:HIJ393215 HSF393214:HSF393215 ICB393214:ICB393215 ILX393214:ILX393215 IVT393214:IVT393215 JFP393214:JFP393215 JPL393214:JPL393215 JZH393214:JZH393215 KJD393214:KJD393215 KSZ393214:KSZ393215 LCV393214:LCV393215 LMR393214:LMR393215 LWN393214:LWN393215 MGJ393214:MGJ393215 MQF393214:MQF393215 NAB393214:NAB393215 NJX393214:NJX393215 NTT393214:NTT393215 ODP393214:ODP393215 ONL393214:ONL393215 OXH393214:OXH393215 PHD393214:PHD393215 PQZ393214:PQZ393215 QAV393214:QAV393215 QKR393214:QKR393215 QUN393214:QUN393215 REJ393214:REJ393215 ROF393214:ROF393215 RYB393214:RYB393215 SHX393214:SHX393215 SRT393214:SRT393215 TBP393214:TBP393215 TLL393214:TLL393215 TVH393214:TVH393215 UFD393214:UFD393215 UOZ393214:UOZ393215 UYV393214:UYV393215 VIR393214:VIR393215 VSN393214:VSN393215 WCJ393214:WCJ393215 WMF393214:WMF393215 WWB393214:WWB393215 T458750:T458751 JP458750:JP458751 TL458750:TL458751 ADH458750:ADH458751 AND458750:AND458751 AWZ458750:AWZ458751 BGV458750:BGV458751 BQR458750:BQR458751 CAN458750:CAN458751 CKJ458750:CKJ458751 CUF458750:CUF458751 DEB458750:DEB458751 DNX458750:DNX458751 DXT458750:DXT458751 EHP458750:EHP458751 ERL458750:ERL458751 FBH458750:FBH458751 FLD458750:FLD458751 FUZ458750:FUZ458751 GEV458750:GEV458751 GOR458750:GOR458751 GYN458750:GYN458751 HIJ458750:HIJ458751 HSF458750:HSF458751 ICB458750:ICB458751 ILX458750:ILX458751 IVT458750:IVT458751 JFP458750:JFP458751 JPL458750:JPL458751 JZH458750:JZH458751 KJD458750:KJD458751 KSZ458750:KSZ458751 LCV458750:LCV458751 LMR458750:LMR458751 LWN458750:LWN458751 MGJ458750:MGJ458751 MQF458750:MQF458751 NAB458750:NAB458751 NJX458750:NJX458751 NTT458750:NTT458751 ODP458750:ODP458751 ONL458750:ONL458751 OXH458750:OXH458751 PHD458750:PHD458751 PQZ458750:PQZ458751 QAV458750:QAV458751 QKR458750:QKR458751 QUN458750:QUN458751 REJ458750:REJ458751 ROF458750:ROF458751 RYB458750:RYB458751 SHX458750:SHX458751 SRT458750:SRT458751 TBP458750:TBP458751 TLL458750:TLL458751 TVH458750:TVH458751 UFD458750:UFD458751 UOZ458750:UOZ458751 UYV458750:UYV458751 VIR458750:VIR458751 VSN458750:VSN458751 WCJ458750:WCJ458751 WMF458750:WMF458751 WWB458750:WWB458751 T524286:T524287 JP524286:JP524287 TL524286:TL524287 ADH524286:ADH524287 AND524286:AND524287 AWZ524286:AWZ524287 BGV524286:BGV524287 BQR524286:BQR524287 CAN524286:CAN524287 CKJ524286:CKJ524287 CUF524286:CUF524287 DEB524286:DEB524287 DNX524286:DNX524287 DXT524286:DXT524287 EHP524286:EHP524287 ERL524286:ERL524287 FBH524286:FBH524287 FLD524286:FLD524287 FUZ524286:FUZ524287 GEV524286:GEV524287 GOR524286:GOR524287 GYN524286:GYN524287 HIJ524286:HIJ524287 HSF524286:HSF524287 ICB524286:ICB524287 ILX524286:ILX524287 IVT524286:IVT524287 JFP524286:JFP524287 JPL524286:JPL524287 JZH524286:JZH524287 KJD524286:KJD524287 KSZ524286:KSZ524287 LCV524286:LCV524287 LMR524286:LMR524287 LWN524286:LWN524287 MGJ524286:MGJ524287 MQF524286:MQF524287 NAB524286:NAB524287 NJX524286:NJX524287 NTT524286:NTT524287 ODP524286:ODP524287 ONL524286:ONL524287 OXH524286:OXH524287 PHD524286:PHD524287 PQZ524286:PQZ524287 QAV524286:QAV524287 QKR524286:QKR524287 QUN524286:QUN524287 REJ524286:REJ524287 ROF524286:ROF524287 RYB524286:RYB524287 SHX524286:SHX524287 SRT524286:SRT524287 TBP524286:TBP524287 TLL524286:TLL524287 TVH524286:TVH524287 UFD524286:UFD524287 UOZ524286:UOZ524287 UYV524286:UYV524287 VIR524286:VIR524287 VSN524286:VSN524287 WCJ524286:WCJ524287 WMF524286:WMF524287 WWB524286:WWB524287 T589822:T589823 JP589822:JP589823 TL589822:TL589823 ADH589822:ADH589823 AND589822:AND589823 AWZ589822:AWZ589823 BGV589822:BGV589823 BQR589822:BQR589823 CAN589822:CAN589823 CKJ589822:CKJ589823 CUF589822:CUF589823 DEB589822:DEB589823 DNX589822:DNX589823 DXT589822:DXT589823 EHP589822:EHP589823 ERL589822:ERL589823 FBH589822:FBH589823 FLD589822:FLD589823 FUZ589822:FUZ589823 GEV589822:GEV589823 GOR589822:GOR589823 GYN589822:GYN589823 HIJ589822:HIJ589823 HSF589822:HSF589823 ICB589822:ICB589823 ILX589822:ILX589823 IVT589822:IVT589823 JFP589822:JFP589823 JPL589822:JPL589823 JZH589822:JZH589823 KJD589822:KJD589823 KSZ589822:KSZ589823 LCV589822:LCV589823 LMR589822:LMR589823 LWN589822:LWN589823 MGJ589822:MGJ589823 MQF589822:MQF589823 NAB589822:NAB589823 NJX589822:NJX589823 NTT589822:NTT589823 ODP589822:ODP589823 ONL589822:ONL589823 OXH589822:OXH589823 PHD589822:PHD589823 PQZ589822:PQZ589823 QAV589822:QAV589823 QKR589822:QKR589823 QUN589822:QUN589823 REJ589822:REJ589823 ROF589822:ROF589823 RYB589822:RYB589823 SHX589822:SHX589823 SRT589822:SRT589823 TBP589822:TBP589823 TLL589822:TLL589823 TVH589822:TVH589823 UFD589822:UFD589823 UOZ589822:UOZ589823 UYV589822:UYV589823 VIR589822:VIR589823 VSN589822:VSN589823 WCJ589822:WCJ589823 WMF589822:WMF589823 WWB589822:WWB589823 T655358:T655359 JP655358:JP655359 TL655358:TL655359 ADH655358:ADH655359 AND655358:AND655359 AWZ655358:AWZ655359 BGV655358:BGV655359 BQR655358:BQR655359 CAN655358:CAN655359 CKJ655358:CKJ655359 CUF655358:CUF655359 DEB655358:DEB655359 DNX655358:DNX655359 DXT655358:DXT655359 EHP655358:EHP655359 ERL655358:ERL655359 FBH655358:FBH655359 FLD655358:FLD655359 FUZ655358:FUZ655359 GEV655358:GEV655359 GOR655358:GOR655359 GYN655358:GYN655359 HIJ655358:HIJ655359 HSF655358:HSF655359 ICB655358:ICB655359 ILX655358:ILX655359 IVT655358:IVT655359 JFP655358:JFP655359 JPL655358:JPL655359 JZH655358:JZH655359 KJD655358:KJD655359 KSZ655358:KSZ655359 LCV655358:LCV655359 LMR655358:LMR655359 LWN655358:LWN655359 MGJ655358:MGJ655359 MQF655358:MQF655359 NAB655358:NAB655359 NJX655358:NJX655359 NTT655358:NTT655359 ODP655358:ODP655359 ONL655358:ONL655359 OXH655358:OXH655359 PHD655358:PHD655359 PQZ655358:PQZ655359 QAV655358:QAV655359 QKR655358:QKR655359 QUN655358:QUN655359 REJ655358:REJ655359 ROF655358:ROF655359 RYB655358:RYB655359 SHX655358:SHX655359 SRT655358:SRT655359 TBP655358:TBP655359 TLL655358:TLL655359 TVH655358:TVH655359 UFD655358:UFD655359 UOZ655358:UOZ655359 UYV655358:UYV655359 VIR655358:VIR655359 VSN655358:VSN655359 WCJ655358:WCJ655359 WMF655358:WMF655359 WWB655358:WWB655359 T720894:T720895 JP720894:JP720895 TL720894:TL720895 ADH720894:ADH720895 AND720894:AND720895 AWZ720894:AWZ720895 BGV720894:BGV720895 BQR720894:BQR720895 CAN720894:CAN720895 CKJ720894:CKJ720895 CUF720894:CUF720895 DEB720894:DEB720895 DNX720894:DNX720895 DXT720894:DXT720895 EHP720894:EHP720895 ERL720894:ERL720895 FBH720894:FBH720895 FLD720894:FLD720895 FUZ720894:FUZ720895 GEV720894:GEV720895 GOR720894:GOR720895 GYN720894:GYN720895 HIJ720894:HIJ720895 HSF720894:HSF720895 ICB720894:ICB720895 ILX720894:ILX720895 IVT720894:IVT720895 JFP720894:JFP720895 JPL720894:JPL720895 JZH720894:JZH720895 KJD720894:KJD720895 KSZ720894:KSZ720895 LCV720894:LCV720895 LMR720894:LMR720895 LWN720894:LWN720895 MGJ720894:MGJ720895 MQF720894:MQF720895 NAB720894:NAB720895 NJX720894:NJX720895 NTT720894:NTT720895 ODP720894:ODP720895 ONL720894:ONL720895 OXH720894:OXH720895 PHD720894:PHD720895 PQZ720894:PQZ720895 QAV720894:QAV720895 QKR720894:QKR720895 QUN720894:QUN720895 REJ720894:REJ720895 ROF720894:ROF720895 RYB720894:RYB720895 SHX720894:SHX720895 SRT720894:SRT720895 TBP720894:TBP720895 TLL720894:TLL720895 TVH720894:TVH720895 UFD720894:UFD720895 UOZ720894:UOZ720895 UYV720894:UYV720895 VIR720894:VIR720895 VSN720894:VSN720895 WCJ720894:WCJ720895 WMF720894:WMF720895 WWB720894:WWB720895 T786430:T786431 JP786430:JP786431 TL786430:TL786431 ADH786430:ADH786431 AND786430:AND786431 AWZ786430:AWZ786431 BGV786430:BGV786431 BQR786430:BQR786431 CAN786430:CAN786431 CKJ786430:CKJ786431 CUF786430:CUF786431 DEB786430:DEB786431 DNX786430:DNX786431 DXT786430:DXT786431 EHP786430:EHP786431 ERL786430:ERL786431 FBH786430:FBH786431 FLD786430:FLD786431 FUZ786430:FUZ786431 GEV786430:GEV786431 GOR786430:GOR786431 GYN786430:GYN786431 HIJ786430:HIJ786431 HSF786430:HSF786431 ICB786430:ICB786431 ILX786430:ILX786431 IVT786430:IVT786431 JFP786430:JFP786431 JPL786430:JPL786431 JZH786430:JZH786431 KJD786430:KJD786431 KSZ786430:KSZ786431 LCV786430:LCV786431 LMR786430:LMR786431 LWN786430:LWN786431 MGJ786430:MGJ786431 MQF786430:MQF786431 NAB786430:NAB786431 NJX786430:NJX786431 NTT786430:NTT786431 ODP786430:ODP786431 ONL786430:ONL786431 OXH786430:OXH786431 PHD786430:PHD786431 PQZ786430:PQZ786431 QAV786430:QAV786431 QKR786430:QKR786431 QUN786430:QUN786431 REJ786430:REJ786431 ROF786430:ROF786431 RYB786430:RYB786431 SHX786430:SHX786431 SRT786430:SRT786431 TBP786430:TBP786431 TLL786430:TLL786431 TVH786430:TVH786431 UFD786430:UFD786431 UOZ786430:UOZ786431 UYV786430:UYV786431 VIR786430:VIR786431 VSN786430:VSN786431 WCJ786430:WCJ786431 WMF786430:WMF786431 WWB786430:WWB786431 T851966:T851967 JP851966:JP851967 TL851966:TL851967 ADH851966:ADH851967 AND851966:AND851967 AWZ851966:AWZ851967 BGV851966:BGV851967 BQR851966:BQR851967 CAN851966:CAN851967 CKJ851966:CKJ851967 CUF851966:CUF851967 DEB851966:DEB851967 DNX851966:DNX851967 DXT851966:DXT851967 EHP851966:EHP851967 ERL851966:ERL851967 FBH851966:FBH851967 FLD851966:FLD851967 FUZ851966:FUZ851967 GEV851966:GEV851967 GOR851966:GOR851967 GYN851966:GYN851967 HIJ851966:HIJ851967 HSF851966:HSF851967 ICB851966:ICB851967 ILX851966:ILX851967 IVT851966:IVT851967 JFP851966:JFP851967 JPL851966:JPL851967 JZH851966:JZH851967 KJD851966:KJD851967 KSZ851966:KSZ851967 LCV851966:LCV851967 LMR851966:LMR851967 LWN851966:LWN851967 MGJ851966:MGJ851967 MQF851966:MQF851967 NAB851966:NAB851967 NJX851966:NJX851967 NTT851966:NTT851967 ODP851966:ODP851967 ONL851966:ONL851967 OXH851966:OXH851967 PHD851966:PHD851967 PQZ851966:PQZ851967 QAV851966:QAV851967 QKR851966:QKR851967 QUN851966:QUN851967 REJ851966:REJ851967 ROF851966:ROF851967 RYB851966:RYB851967 SHX851966:SHX851967 SRT851966:SRT851967 TBP851966:TBP851967 TLL851966:TLL851967 TVH851966:TVH851967 UFD851966:UFD851967 UOZ851966:UOZ851967 UYV851966:UYV851967 VIR851966:VIR851967 VSN851966:VSN851967 WCJ851966:WCJ851967 WMF851966:WMF851967 WWB851966:WWB851967 T917502:T917503 JP917502:JP917503 TL917502:TL917503 ADH917502:ADH917503 AND917502:AND917503 AWZ917502:AWZ917503 BGV917502:BGV917503 BQR917502:BQR917503 CAN917502:CAN917503 CKJ917502:CKJ917503 CUF917502:CUF917503 DEB917502:DEB917503 DNX917502:DNX917503 DXT917502:DXT917503 EHP917502:EHP917503 ERL917502:ERL917503 FBH917502:FBH917503 FLD917502:FLD917503 FUZ917502:FUZ917503 GEV917502:GEV917503 GOR917502:GOR917503 GYN917502:GYN917503 HIJ917502:HIJ917503 HSF917502:HSF917503 ICB917502:ICB917503 ILX917502:ILX917503 IVT917502:IVT917503 JFP917502:JFP917503 JPL917502:JPL917503 JZH917502:JZH917503 KJD917502:KJD917503 KSZ917502:KSZ917503 LCV917502:LCV917503 LMR917502:LMR917503 LWN917502:LWN917503 MGJ917502:MGJ917503 MQF917502:MQF917503 NAB917502:NAB917503 NJX917502:NJX917503 NTT917502:NTT917503 ODP917502:ODP917503 ONL917502:ONL917503 OXH917502:OXH917503 PHD917502:PHD917503 PQZ917502:PQZ917503 QAV917502:QAV917503 QKR917502:QKR917503 QUN917502:QUN917503 REJ917502:REJ917503 ROF917502:ROF917503 RYB917502:RYB917503 SHX917502:SHX917503 SRT917502:SRT917503 TBP917502:TBP917503 TLL917502:TLL917503 TVH917502:TVH917503 UFD917502:UFD917503 UOZ917502:UOZ917503 UYV917502:UYV917503 VIR917502:VIR917503 VSN917502:VSN917503 WCJ917502:WCJ917503 WMF917502:WMF917503 WWB917502:WWB917503 T983038:T983039 JP983038:JP983039 TL983038:TL983039 ADH983038:ADH983039 AND983038:AND983039 AWZ983038:AWZ983039 BGV983038:BGV983039 BQR983038:BQR983039 CAN983038:CAN983039 CKJ983038:CKJ983039 CUF983038:CUF983039 DEB983038:DEB983039 DNX983038:DNX983039 DXT983038:DXT983039 EHP983038:EHP983039 ERL983038:ERL983039 FBH983038:FBH983039 FLD983038:FLD983039 FUZ983038:FUZ983039 GEV983038:GEV983039 GOR983038:GOR983039 GYN983038:GYN983039 HIJ983038:HIJ983039 HSF983038:HSF983039 ICB983038:ICB983039 ILX983038:ILX983039 IVT983038:IVT983039 JFP983038:JFP983039 JPL983038:JPL983039 JZH983038:JZH983039 KJD983038:KJD983039 KSZ983038:KSZ983039 LCV983038:LCV983039 LMR983038:LMR983039 LWN983038:LWN983039 MGJ983038:MGJ983039 MQF983038:MQF983039 NAB983038:NAB983039 NJX983038:NJX983039 NTT983038:NTT983039 ODP983038:ODP983039 ONL983038:ONL983039 OXH983038:OXH983039 PHD983038:PHD983039 PQZ983038:PQZ983039 QAV983038:QAV983039 QKR983038:QKR983039 QUN983038:QUN983039 REJ983038:REJ983039 ROF983038:ROF983039 RYB983038:RYB983039 SHX983038:SHX983039 SRT983038:SRT983039 TBP983038:TBP983039 TLL983038:TLL983039 TVH983038:TVH983039 UFD983038:UFD983039 UOZ983038:UOZ983039 UYV983038:UYV983039 VIR983038:VIR983039 VSN983038:VSN983039 WCJ983038:WCJ983039 WMF983038:WMF983039 WWB983038:WWB983039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D65575:D65578 IZ65575:IZ65578 SV65575:SV65578 ACR65575:ACR65578 AMN65575:AMN65578 AWJ65575:AWJ65578 BGF65575:BGF65578 BQB65575:BQB65578 BZX65575:BZX65578 CJT65575:CJT65578 CTP65575:CTP65578 DDL65575:DDL65578 DNH65575:DNH65578 DXD65575:DXD65578 EGZ65575:EGZ65578 EQV65575:EQV65578 FAR65575:FAR65578 FKN65575:FKN65578 FUJ65575:FUJ65578 GEF65575:GEF65578 GOB65575:GOB65578 GXX65575:GXX65578 HHT65575:HHT65578 HRP65575:HRP65578 IBL65575:IBL65578 ILH65575:ILH65578 IVD65575:IVD65578 JEZ65575:JEZ65578 JOV65575:JOV65578 JYR65575:JYR65578 KIN65575:KIN65578 KSJ65575:KSJ65578 LCF65575:LCF65578 LMB65575:LMB65578 LVX65575:LVX65578 MFT65575:MFT65578 MPP65575:MPP65578 MZL65575:MZL65578 NJH65575:NJH65578 NTD65575:NTD65578 OCZ65575:OCZ65578 OMV65575:OMV65578 OWR65575:OWR65578 PGN65575:PGN65578 PQJ65575:PQJ65578 QAF65575:QAF65578 QKB65575:QKB65578 QTX65575:QTX65578 RDT65575:RDT65578 RNP65575:RNP65578 RXL65575:RXL65578 SHH65575:SHH65578 SRD65575:SRD65578 TAZ65575:TAZ65578 TKV65575:TKV65578 TUR65575:TUR65578 UEN65575:UEN65578 UOJ65575:UOJ65578 UYF65575:UYF65578 VIB65575:VIB65578 VRX65575:VRX65578 WBT65575:WBT65578 WLP65575:WLP65578 WVL65575:WVL65578 D131111:D131114 IZ131111:IZ131114 SV131111:SV131114 ACR131111:ACR131114 AMN131111:AMN131114 AWJ131111:AWJ131114 BGF131111:BGF131114 BQB131111:BQB131114 BZX131111:BZX131114 CJT131111:CJT131114 CTP131111:CTP131114 DDL131111:DDL131114 DNH131111:DNH131114 DXD131111:DXD131114 EGZ131111:EGZ131114 EQV131111:EQV131114 FAR131111:FAR131114 FKN131111:FKN131114 FUJ131111:FUJ131114 GEF131111:GEF131114 GOB131111:GOB131114 GXX131111:GXX131114 HHT131111:HHT131114 HRP131111:HRP131114 IBL131111:IBL131114 ILH131111:ILH131114 IVD131111:IVD131114 JEZ131111:JEZ131114 JOV131111:JOV131114 JYR131111:JYR131114 KIN131111:KIN131114 KSJ131111:KSJ131114 LCF131111:LCF131114 LMB131111:LMB131114 LVX131111:LVX131114 MFT131111:MFT131114 MPP131111:MPP131114 MZL131111:MZL131114 NJH131111:NJH131114 NTD131111:NTD131114 OCZ131111:OCZ131114 OMV131111:OMV131114 OWR131111:OWR131114 PGN131111:PGN131114 PQJ131111:PQJ131114 QAF131111:QAF131114 QKB131111:QKB131114 QTX131111:QTX131114 RDT131111:RDT131114 RNP131111:RNP131114 RXL131111:RXL131114 SHH131111:SHH131114 SRD131111:SRD131114 TAZ131111:TAZ131114 TKV131111:TKV131114 TUR131111:TUR131114 UEN131111:UEN131114 UOJ131111:UOJ131114 UYF131111:UYF131114 VIB131111:VIB131114 VRX131111:VRX131114 WBT131111:WBT131114 WLP131111:WLP131114 WVL131111:WVL131114 D196647:D196650 IZ196647:IZ196650 SV196647:SV196650 ACR196647:ACR196650 AMN196647:AMN196650 AWJ196647:AWJ196650 BGF196647:BGF196650 BQB196647:BQB196650 BZX196647:BZX196650 CJT196647:CJT196650 CTP196647:CTP196650 DDL196647:DDL196650 DNH196647:DNH196650 DXD196647:DXD196650 EGZ196647:EGZ196650 EQV196647:EQV196650 FAR196647:FAR196650 FKN196647:FKN196650 FUJ196647:FUJ196650 GEF196647:GEF196650 GOB196647:GOB196650 GXX196647:GXX196650 HHT196647:HHT196650 HRP196647:HRP196650 IBL196647:IBL196650 ILH196647:ILH196650 IVD196647:IVD196650 JEZ196647:JEZ196650 JOV196647:JOV196650 JYR196647:JYR196650 KIN196647:KIN196650 KSJ196647:KSJ196650 LCF196647:LCF196650 LMB196647:LMB196650 LVX196647:LVX196650 MFT196647:MFT196650 MPP196647:MPP196650 MZL196647:MZL196650 NJH196647:NJH196650 NTD196647:NTD196650 OCZ196647:OCZ196650 OMV196647:OMV196650 OWR196647:OWR196650 PGN196647:PGN196650 PQJ196647:PQJ196650 QAF196647:QAF196650 QKB196647:QKB196650 QTX196647:QTX196650 RDT196647:RDT196650 RNP196647:RNP196650 RXL196647:RXL196650 SHH196647:SHH196650 SRD196647:SRD196650 TAZ196647:TAZ196650 TKV196647:TKV196650 TUR196647:TUR196650 UEN196647:UEN196650 UOJ196647:UOJ196650 UYF196647:UYF196650 VIB196647:VIB196650 VRX196647:VRX196650 WBT196647:WBT196650 WLP196647:WLP196650 WVL196647:WVL196650 D262183:D262186 IZ262183:IZ262186 SV262183:SV262186 ACR262183:ACR262186 AMN262183:AMN262186 AWJ262183:AWJ262186 BGF262183:BGF262186 BQB262183:BQB262186 BZX262183:BZX262186 CJT262183:CJT262186 CTP262183:CTP262186 DDL262183:DDL262186 DNH262183:DNH262186 DXD262183:DXD262186 EGZ262183:EGZ262186 EQV262183:EQV262186 FAR262183:FAR262186 FKN262183:FKN262186 FUJ262183:FUJ262186 GEF262183:GEF262186 GOB262183:GOB262186 GXX262183:GXX262186 HHT262183:HHT262186 HRP262183:HRP262186 IBL262183:IBL262186 ILH262183:ILH262186 IVD262183:IVD262186 JEZ262183:JEZ262186 JOV262183:JOV262186 JYR262183:JYR262186 KIN262183:KIN262186 KSJ262183:KSJ262186 LCF262183:LCF262186 LMB262183:LMB262186 LVX262183:LVX262186 MFT262183:MFT262186 MPP262183:MPP262186 MZL262183:MZL262186 NJH262183:NJH262186 NTD262183:NTD262186 OCZ262183:OCZ262186 OMV262183:OMV262186 OWR262183:OWR262186 PGN262183:PGN262186 PQJ262183:PQJ262186 QAF262183:QAF262186 QKB262183:QKB262186 QTX262183:QTX262186 RDT262183:RDT262186 RNP262183:RNP262186 RXL262183:RXL262186 SHH262183:SHH262186 SRD262183:SRD262186 TAZ262183:TAZ262186 TKV262183:TKV262186 TUR262183:TUR262186 UEN262183:UEN262186 UOJ262183:UOJ262186 UYF262183:UYF262186 VIB262183:VIB262186 VRX262183:VRX262186 WBT262183:WBT262186 WLP262183:WLP262186 WVL262183:WVL262186 D327719:D327722 IZ327719:IZ327722 SV327719:SV327722 ACR327719:ACR327722 AMN327719:AMN327722 AWJ327719:AWJ327722 BGF327719:BGF327722 BQB327719:BQB327722 BZX327719:BZX327722 CJT327719:CJT327722 CTP327719:CTP327722 DDL327719:DDL327722 DNH327719:DNH327722 DXD327719:DXD327722 EGZ327719:EGZ327722 EQV327719:EQV327722 FAR327719:FAR327722 FKN327719:FKN327722 FUJ327719:FUJ327722 GEF327719:GEF327722 GOB327719:GOB327722 GXX327719:GXX327722 HHT327719:HHT327722 HRP327719:HRP327722 IBL327719:IBL327722 ILH327719:ILH327722 IVD327719:IVD327722 JEZ327719:JEZ327722 JOV327719:JOV327722 JYR327719:JYR327722 KIN327719:KIN327722 KSJ327719:KSJ327722 LCF327719:LCF327722 LMB327719:LMB327722 LVX327719:LVX327722 MFT327719:MFT327722 MPP327719:MPP327722 MZL327719:MZL327722 NJH327719:NJH327722 NTD327719:NTD327722 OCZ327719:OCZ327722 OMV327719:OMV327722 OWR327719:OWR327722 PGN327719:PGN327722 PQJ327719:PQJ327722 QAF327719:QAF327722 QKB327719:QKB327722 QTX327719:QTX327722 RDT327719:RDT327722 RNP327719:RNP327722 RXL327719:RXL327722 SHH327719:SHH327722 SRD327719:SRD327722 TAZ327719:TAZ327722 TKV327719:TKV327722 TUR327719:TUR327722 UEN327719:UEN327722 UOJ327719:UOJ327722 UYF327719:UYF327722 VIB327719:VIB327722 VRX327719:VRX327722 WBT327719:WBT327722 WLP327719:WLP327722 WVL327719:WVL327722 D393255:D393258 IZ393255:IZ393258 SV393255:SV393258 ACR393255:ACR393258 AMN393255:AMN393258 AWJ393255:AWJ393258 BGF393255:BGF393258 BQB393255:BQB393258 BZX393255:BZX393258 CJT393255:CJT393258 CTP393255:CTP393258 DDL393255:DDL393258 DNH393255:DNH393258 DXD393255:DXD393258 EGZ393255:EGZ393258 EQV393255:EQV393258 FAR393255:FAR393258 FKN393255:FKN393258 FUJ393255:FUJ393258 GEF393255:GEF393258 GOB393255:GOB393258 GXX393255:GXX393258 HHT393255:HHT393258 HRP393255:HRP393258 IBL393255:IBL393258 ILH393255:ILH393258 IVD393255:IVD393258 JEZ393255:JEZ393258 JOV393255:JOV393258 JYR393255:JYR393258 KIN393255:KIN393258 KSJ393255:KSJ393258 LCF393255:LCF393258 LMB393255:LMB393258 LVX393255:LVX393258 MFT393255:MFT393258 MPP393255:MPP393258 MZL393255:MZL393258 NJH393255:NJH393258 NTD393255:NTD393258 OCZ393255:OCZ393258 OMV393255:OMV393258 OWR393255:OWR393258 PGN393255:PGN393258 PQJ393255:PQJ393258 QAF393255:QAF393258 QKB393255:QKB393258 QTX393255:QTX393258 RDT393255:RDT393258 RNP393255:RNP393258 RXL393255:RXL393258 SHH393255:SHH393258 SRD393255:SRD393258 TAZ393255:TAZ393258 TKV393255:TKV393258 TUR393255:TUR393258 UEN393255:UEN393258 UOJ393255:UOJ393258 UYF393255:UYF393258 VIB393255:VIB393258 VRX393255:VRX393258 WBT393255:WBT393258 WLP393255:WLP393258 WVL393255:WVL393258 D458791:D458794 IZ458791:IZ458794 SV458791:SV458794 ACR458791:ACR458794 AMN458791:AMN458794 AWJ458791:AWJ458794 BGF458791:BGF458794 BQB458791:BQB458794 BZX458791:BZX458794 CJT458791:CJT458794 CTP458791:CTP458794 DDL458791:DDL458794 DNH458791:DNH458794 DXD458791:DXD458794 EGZ458791:EGZ458794 EQV458791:EQV458794 FAR458791:FAR458794 FKN458791:FKN458794 FUJ458791:FUJ458794 GEF458791:GEF458794 GOB458791:GOB458794 GXX458791:GXX458794 HHT458791:HHT458794 HRP458791:HRP458794 IBL458791:IBL458794 ILH458791:ILH458794 IVD458791:IVD458794 JEZ458791:JEZ458794 JOV458791:JOV458794 JYR458791:JYR458794 KIN458791:KIN458794 KSJ458791:KSJ458794 LCF458791:LCF458794 LMB458791:LMB458794 LVX458791:LVX458794 MFT458791:MFT458794 MPP458791:MPP458794 MZL458791:MZL458794 NJH458791:NJH458794 NTD458791:NTD458794 OCZ458791:OCZ458794 OMV458791:OMV458794 OWR458791:OWR458794 PGN458791:PGN458794 PQJ458791:PQJ458794 QAF458791:QAF458794 QKB458791:QKB458794 QTX458791:QTX458794 RDT458791:RDT458794 RNP458791:RNP458794 RXL458791:RXL458794 SHH458791:SHH458794 SRD458791:SRD458794 TAZ458791:TAZ458794 TKV458791:TKV458794 TUR458791:TUR458794 UEN458791:UEN458794 UOJ458791:UOJ458794 UYF458791:UYF458794 VIB458791:VIB458794 VRX458791:VRX458794 WBT458791:WBT458794 WLP458791:WLP458794 WVL458791:WVL458794 D524327:D524330 IZ524327:IZ524330 SV524327:SV524330 ACR524327:ACR524330 AMN524327:AMN524330 AWJ524327:AWJ524330 BGF524327:BGF524330 BQB524327:BQB524330 BZX524327:BZX524330 CJT524327:CJT524330 CTP524327:CTP524330 DDL524327:DDL524330 DNH524327:DNH524330 DXD524327:DXD524330 EGZ524327:EGZ524330 EQV524327:EQV524330 FAR524327:FAR524330 FKN524327:FKN524330 FUJ524327:FUJ524330 GEF524327:GEF524330 GOB524327:GOB524330 GXX524327:GXX524330 HHT524327:HHT524330 HRP524327:HRP524330 IBL524327:IBL524330 ILH524327:ILH524330 IVD524327:IVD524330 JEZ524327:JEZ524330 JOV524327:JOV524330 JYR524327:JYR524330 KIN524327:KIN524330 KSJ524327:KSJ524330 LCF524327:LCF524330 LMB524327:LMB524330 LVX524327:LVX524330 MFT524327:MFT524330 MPP524327:MPP524330 MZL524327:MZL524330 NJH524327:NJH524330 NTD524327:NTD524330 OCZ524327:OCZ524330 OMV524327:OMV524330 OWR524327:OWR524330 PGN524327:PGN524330 PQJ524327:PQJ524330 QAF524327:QAF524330 QKB524327:QKB524330 QTX524327:QTX524330 RDT524327:RDT524330 RNP524327:RNP524330 RXL524327:RXL524330 SHH524327:SHH524330 SRD524327:SRD524330 TAZ524327:TAZ524330 TKV524327:TKV524330 TUR524327:TUR524330 UEN524327:UEN524330 UOJ524327:UOJ524330 UYF524327:UYF524330 VIB524327:VIB524330 VRX524327:VRX524330 WBT524327:WBT524330 WLP524327:WLP524330 WVL524327:WVL524330 D589863:D589866 IZ589863:IZ589866 SV589863:SV589866 ACR589863:ACR589866 AMN589863:AMN589866 AWJ589863:AWJ589866 BGF589863:BGF589866 BQB589863:BQB589866 BZX589863:BZX589866 CJT589863:CJT589866 CTP589863:CTP589866 DDL589863:DDL589866 DNH589863:DNH589866 DXD589863:DXD589866 EGZ589863:EGZ589866 EQV589863:EQV589866 FAR589863:FAR589866 FKN589863:FKN589866 FUJ589863:FUJ589866 GEF589863:GEF589866 GOB589863:GOB589866 GXX589863:GXX589866 HHT589863:HHT589866 HRP589863:HRP589866 IBL589863:IBL589866 ILH589863:ILH589866 IVD589863:IVD589866 JEZ589863:JEZ589866 JOV589863:JOV589866 JYR589863:JYR589866 KIN589863:KIN589866 KSJ589863:KSJ589866 LCF589863:LCF589866 LMB589863:LMB589866 LVX589863:LVX589866 MFT589863:MFT589866 MPP589863:MPP589866 MZL589863:MZL589866 NJH589863:NJH589866 NTD589863:NTD589866 OCZ589863:OCZ589866 OMV589863:OMV589866 OWR589863:OWR589866 PGN589863:PGN589866 PQJ589863:PQJ589866 QAF589863:QAF589866 QKB589863:QKB589866 QTX589863:QTX589866 RDT589863:RDT589866 RNP589863:RNP589866 RXL589863:RXL589866 SHH589863:SHH589866 SRD589863:SRD589866 TAZ589863:TAZ589866 TKV589863:TKV589866 TUR589863:TUR589866 UEN589863:UEN589866 UOJ589863:UOJ589866 UYF589863:UYF589866 VIB589863:VIB589866 VRX589863:VRX589866 WBT589863:WBT589866 WLP589863:WLP589866 WVL589863:WVL589866 D655399:D655402 IZ655399:IZ655402 SV655399:SV655402 ACR655399:ACR655402 AMN655399:AMN655402 AWJ655399:AWJ655402 BGF655399:BGF655402 BQB655399:BQB655402 BZX655399:BZX655402 CJT655399:CJT655402 CTP655399:CTP655402 DDL655399:DDL655402 DNH655399:DNH655402 DXD655399:DXD655402 EGZ655399:EGZ655402 EQV655399:EQV655402 FAR655399:FAR655402 FKN655399:FKN655402 FUJ655399:FUJ655402 GEF655399:GEF655402 GOB655399:GOB655402 GXX655399:GXX655402 HHT655399:HHT655402 HRP655399:HRP655402 IBL655399:IBL655402 ILH655399:ILH655402 IVD655399:IVD655402 JEZ655399:JEZ655402 JOV655399:JOV655402 JYR655399:JYR655402 KIN655399:KIN655402 KSJ655399:KSJ655402 LCF655399:LCF655402 LMB655399:LMB655402 LVX655399:LVX655402 MFT655399:MFT655402 MPP655399:MPP655402 MZL655399:MZL655402 NJH655399:NJH655402 NTD655399:NTD655402 OCZ655399:OCZ655402 OMV655399:OMV655402 OWR655399:OWR655402 PGN655399:PGN655402 PQJ655399:PQJ655402 QAF655399:QAF655402 QKB655399:QKB655402 QTX655399:QTX655402 RDT655399:RDT655402 RNP655399:RNP655402 RXL655399:RXL655402 SHH655399:SHH655402 SRD655399:SRD655402 TAZ655399:TAZ655402 TKV655399:TKV655402 TUR655399:TUR655402 UEN655399:UEN655402 UOJ655399:UOJ655402 UYF655399:UYF655402 VIB655399:VIB655402 VRX655399:VRX655402 WBT655399:WBT655402 WLP655399:WLP655402 WVL655399:WVL655402 D720935:D720938 IZ720935:IZ720938 SV720935:SV720938 ACR720935:ACR720938 AMN720935:AMN720938 AWJ720935:AWJ720938 BGF720935:BGF720938 BQB720935:BQB720938 BZX720935:BZX720938 CJT720935:CJT720938 CTP720935:CTP720938 DDL720935:DDL720938 DNH720935:DNH720938 DXD720935:DXD720938 EGZ720935:EGZ720938 EQV720935:EQV720938 FAR720935:FAR720938 FKN720935:FKN720938 FUJ720935:FUJ720938 GEF720935:GEF720938 GOB720935:GOB720938 GXX720935:GXX720938 HHT720935:HHT720938 HRP720935:HRP720938 IBL720935:IBL720938 ILH720935:ILH720938 IVD720935:IVD720938 JEZ720935:JEZ720938 JOV720935:JOV720938 JYR720935:JYR720938 KIN720935:KIN720938 KSJ720935:KSJ720938 LCF720935:LCF720938 LMB720935:LMB720938 LVX720935:LVX720938 MFT720935:MFT720938 MPP720935:MPP720938 MZL720935:MZL720938 NJH720935:NJH720938 NTD720935:NTD720938 OCZ720935:OCZ720938 OMV720935:OMV720938 OWR720935:OWR720938 PGN720935:PGN720938 PQJ720935:PQJ720938 QAF720935:QAF720938 QKB720935:QKB720938 QTX720935:QTX720938 RDT720935:RDT720938 RNP720935:RNP720938 RXL720935:RXL720938 SHH720935:SHH720938 SRD720935:SRD720938 TAZ720935:TAZ720938 TKV720935:TKV720938 TUR720935:TUR720938 UEN720935:UEN720938 UOJ720935:UOJ720938 UYF720935:UYF720938 VIB720935:VIB720938 VRX720935:VRX720938 WBT720935:WBT720938 WLP720935:WLP720938 WVL720935:WVL720938 D786471:D786474 IZ786471:IZ786474 SV786471:SV786474 ACR786471:ACR786474 AMN786471:AMN786474 AWJ786471:AWJ786474 BGF786471:BGF786474 BQB786471:BQB786474 BZX786471:BZX786474 CJT786471:CJT786474 CTP786471:CTP786474 DDL786471:DDL786474 DNH786471:DNH786474 DXD786471:DXD786474 EGZ786471:EGZ786474 EQV786471:EQV786474 FAR786471:FAR786474 FKN786471:FKN786474 FUJ786471:FUJ786474 GEF786471:GEF786474 GOB786471:GOB786474 GXX786471:GXX786474 HHT786471:HHT786474 HRP786471:HRP786474 IBL786471:IBL786474 ILH786471:ILH786474 IVD786471:IVD786474 JEZ786471:JEZ786474 JOV786471:JOV786474 JYR786471:JYR786474 KIN786471:KIN786474 KSJ786471:KSJ786474 LCF786471:LCF786474 LMB786471:LMB786474 LVX786471:LVX786474 MFT786471:MFT786474 MPP786471:MPP786474 MZL786471:MZL786474 NJH786471:NJH786474 NTD786471:NTD786474 OCZ786471:OCZ786474 OMV786471:OMV786474 OWR786471:OWR786474 PGN786471:PGN786474 PQJ786471:PQJ786474 QAF786471:QAF786474 QKB786471:QKB786474 QTX786471:QTX786474 RDT786471:RDT786474 RNP786471:RNP786474 RXL786471:RXL786474 SHH786471:SHH786474 SRD786471:SRD786474 TAZ786471:TAZ786474 TKV786471:TKV786474 TUR786471:TUR786474 UEN786471:UEN786474 UOJ786471:UOJ786474 UYF786471:UYF786474 VIB786471:VIB786474 VRX786471:VRX786474 WBT786471:WBT786474 WLP786471:WLP786474 WVL786471:WVL786474 D852007:D852010 IZ852007:IZ852010 SV852007:SV852010 ACR852007:ACR852010 AMN852007:AMN852010 AWJ852007:AWJ852010 BGF852007:BGF852010 BQB852007:BQB852010 BZX852007:BZX852010 CJT852007:CJT852010 CTP852007:CTP852010 DDL852007:DDL852010 DNH852007:DNH852010 DXD852007:DXD852010 EGZ852007:EGZ852010 EQV852007:EQV852010 FAR852007:FAR852010 FKN852007:FKN852010 FUJ852007:FUJ852010 GEF852007:GEF852010 GOB852007:GOB852010 GXX852007:GXX852010 HHT852007:HHT852010 HRP852007:HRP852010 IBL852007:IBL852010 ILH852007:ILH852010 IVD852007:IVD852010 JEZ852007:JEZ852010 JOV852007:JOV852010 JYR852007:JYR852010 KIN852007:KIN852010 KSJ852007:KSJ852010 LCF852007:LCF852010 LMB852007:LMB852010 LVX852007:LVX852010 MFT852007:MFT852010 MPP852007:MPP852010 MZL852007:MZL852010 NJH852007:NJH852010 NTD852007:NTD852010 OCZ852007:OCZ852010 OMV852007:OMV852010 OWR852007:OWR852010 PGN852007:PGN852010 PQJ852007:PQJ852010 QAF852007:QAF852010 QKB852007:QKB852010 QTX852007:QTX852010 RDT852007:RDT852010 RNP852007:RNP852010 RXL852007:RXL852010 SHH852007:SHH852010 SRD852007:SRD852010 TAZ852007:TAZ852010 TKV852007:TKV852010 TUR852007:TUR852010 UEN852007:UEN852010 UOJ852007:UOJ852010 UYF852007:UYF852010 VIB852007:VIB852010 VRX852007:VRX852010 WBT852007:WBT852010 WLP852007:WLP852010 WVL852007:WVL852010 D917543:D917546 IZ917543:IZ917546 SV917543:SV917546 ACR917543:ACR917546 AMN917543:AMN917546 AWJ917543:AWJ917546 BGF917543:BGF917546 BQB917543:BQB917546 BZX917543:BZX917546 CJT917543:CJT917546 CTP917543:CTP917546 DDL917543:DDL917546 DNH917543:DNH917546 DXD917543:DXD917546 EGZ917543:EGZ917546 EQV917543:EQV917546 FAR917543:FAR917546 FKN917543:FKN917546 FUJ917543:FUJ917546 GEF917543:GEF917546 GOB917543:GOB917546 GXX917543:GXX917546 HHT917543:HHT917546 HRP917543:HRP917546 IBL917543:IBL917546 ILH917543:ILH917546 IVD917543:IVD917546 JEZ917543:JEZ917546 JOV917543:JOV917546 JYR917543:JYR917546 KIN917543:KIN917546 KSJ917543:KSJ917546 LCF917543:LCF917546 LMB917543:LMB917546 LVX917543:LVX917546 MFT917543:MFT917546 MPP917543:MPP917546 MZL917543:MZL917546 NJH917543:NJH917546 NTD917543:NTD917546 OCZ917543:OCZ917546 OMV917543:OMV917546 OWR917543:OWR917546 PGN917543:PGN917546 PQJ917543:PQJ917546 QAF917543:QAF917546 QKB917543:QKB917546 QTX917543:QTX917546 RDT917543:RDT917546 RNP917543:RNP917546 RXL917543:RXL917546 SHH917543:SHH917546 SRD917543:SRD917546 TAZ917543:TAZ917546 TKV917543:TKV917546 TUR917543:TUR917546 UEN917543:UEN917546 UOJ917543:UOJ917546 UYF917543:UYF917546 VIB917543:VIB917546 VRX917543:VRX917546 WBT917543:WBT917546 WLP917543:WLP917546 WVL917543:WVL917546 D983079:D983082 IZ983079:IZ983082 SV983079:SV983082 ACR983079:ACR983082 AMN983079:AMN983082 AWJ983079:AWJ983082 BGF983079:BGF983082 BQB983079:BQB983082 BZX983079:BZX983082 CJT983079:CJT983082 CTP983079:CTP983082 DDL983079:DDL983082 DNH983079:DNH983082 DXD983079:DXD983082 EGZ983079:EGZ983082 EQV983079:EQV983082 FAR983079:FAR983082 FKN983079:FKN983082 FUJ983079:FUJ983082 GEF983079:GEF983082 GOB983079:GOB983082 GXX983079:GXX983082 HHT983079:HHT983082 HRP983079:HRP983082 IBL983079:IBL983082 ILH983079:ILH983082 IVD983079:IVD983082 JEZ983079:JEZ983082 JOV983079:JOV983082 JYR983079:JYR983082 KIN983079:KIN983082 KSJ983079:KSJ983082 LCF983079:LCF983082 LMB983079:LMB983082 LVX983079:LVX983082 MFT983079:MFT983082 MPP983079:MPP983082 MZL983079:MZL983082 NJH983079:NJH983082 NTD983079:NTD983082 OCZ983079:OCZ983082 OMV983079:OMV983082 OWR983079:OWR983082 PGN983079:PGN983082 PQJ983079:PQJ983082 QAF983079:QAF983082 QKB983079:QKB983082 QTX983079:QTX983082 RDT983079:RDT983082 RNP983079:RNP983082 RXL983079:RXL983082 SHH983079:SHH983082 SRD983079:SRD983082 TAZ983079:TAZ983082 TKV983079:TKV983082 TUR983079:TUR983082 UEN983079:UEN983082 UOJ983079:UOJ983082 UYF983079:UYF983082 VIB983079:VIB983082 VRX983079:VRX983082 WBT983079:WBT983082 WLP983079:WLP983082 WVL983079:WVL983082 O65534:P65534 JK65534:JL65534 TG65534:TH65534 ADC65534:ADD65534 AMY65534:AMZ65534 AWU65534:AWV65534 BGQ65534:BGR65534 BQM65534:BQN65534 CAI65534:CAJ65534 CKE65534:CKF65534 CUA65534:CUB65534 DDW65534:DDX65534 DNS65534:DNT65534 DXO65534:DXP65534 EHK65534:EHL65534 ERG65534:ERH65534 FBC65534:FBD65534 FKY65534:FKZ65534 FUU65534:FUV65534 GEQ65534:GER65534 GOM65534:GON65534 GYI65534:GYJ65534 HIE65534:HIF65534 HSA65534:HSB65534 IBW65534:IBX65534 ILS65534:ILT65534 IVO65534:IVP65534 JFK65534:JFL65534 JPG65534:JPH65534 JZC65534:JZD65534 KIY65534:KIZ65534 KSU65534:KSV65534 LCQ65534:LCR65534 LMM65534:LMN65534 LWI65534:LWJ65534 MGE65534:MGF65534 MQA65534:MQB65534 MZW65534:MZX65534 NJS65534:NJT65534 NTO65534:NTP65534 ODK65534:ODL65534 ONG65534:ONH65534 OXC65534:OXD65534 PGY65534:PGZ65534 PQU65534:PQV65534 QAQ65534:QAR65534 QKM65534:QKN65534 QUI65534:QUJ65534 REE65534:REF65534 ROA65534:ROB65534 RXW65534:RXX65534 SHS65534:SHT65534 SRO65534:SRP65534 TBK65534:TBL65534 TLG65534:TLH65534 TVC65534:TVD65534 UEY65534:UEZ65534 UOU65534:UOV65534 UYQ65534:UYR65534 VIM65534:VIN65534 VSI65534:VSJ65534 WCE65534:WCF65534 WMA65534:WMB65534 WVW65534:WVX65534 O131070:P131070 JK131070:JL131070 TG131070:TH131070 ADC131070:ADD131070 AMY131070:AMZ131070 AWU131070:AWV131070 BGQ131070:BGR131070 BQM131070:BQN131070 CAI131070:CAJ131070 CKE131070:CKF131070 CUA131070:CUB131070 DDW131070:DDX131070 DNS131070:DNT131070 DXO131070:DXP131070 EHK131070:EHL131070 ERG131070:ERH131070 FBC131070:FBD131070 FKY131070:FKZ131070 FUU131070:FUV131070 GEQ131070:GER131070 GOM131070:GON131070 GYI131070:GYJ131070 HIE131070:HIF131070 HSA131070:HSB131070 IBW131070:IBX131070 ILS131070:ILT131070 IVO131070:IVP131070 JFK131070:JFL131070 JPG131070:JPH131070 JZC131070:JZD131070 KIY131070:KIZ131070 KSU131070:KSV131070 LCQ131070:LCR131070 LMM131070:LMN131070 LWI131070:LWJ131070 MGE131070:MGF131070 MQA131070:MQB131070 MZW131070:MZX131070 NJS131070:NJT131070 NTO131070:NTP131070 ODK131070:ODL131070 ONG131070:ONH131070 OXC131070:OXD131070 PGY131070:PGZ131070 PQU131070:PQV131070 QAQ131070:QAR131070 QKM131070:QKN131070 QUI131070:QUJ131070 REE131070:REF131070 ROA131070:ROB131070 RXW131070:RXX131070 SHS131070:SHT131070 SRO131070:SRP131070 TBK131070:TBL131070 TLG131070:TLH131070 TVC131070:TVD131070 UEY131070:UEZ131070 UOU131070:UOV131070 UYQ131070:UYR131070 VIM131070:VIN131070 VSI131070:VSJ131070 WCE131070:WCF131070 WMA131070:WMB131070 WVW131070:WVX131070 O196606:P196606 JK196606:JL196606 TG196606:TH196606 ADC196606:ADD196606 AMY196606:AMZ196606 AWU196606:AWV196606 BGQ196606:BGR196606 BQM196606:BQN196606 CAI196606:CAJ196606 CKE196606:CKF196606 CUA196606:CUB196606 DDW196606:DDX196606 DNS196606:DNT196606 DXO196606:DXP196606 EHK196606:EHL196606 ERG196606:ERH196606 FBC196606:FBD196606 FKY196606:FKZ196606 FUU196606:FUV196606 GEQ196606:GER196606 GOM196606:GON196606 GYI196606:GYJ196606 HIE196606:HIF196606 HSA196606:HSB196606 IBW196606:IBX196606 ILS196606:ILT196606 IVO196606:IVP196606 JFK196606:JFL196606 JPG196606:JPH196606 JZC196606:JZD196606 KIY196606:KIZ196606 KSU196606:KSV196606 LCQ196606:LCR196606 LMM196606:LMN196606 LWI196606:LWJ196606 MGE196606:MGF196606 MQA196606:MQB196606 MZW196606:MZX196606 NJS196606:NJT196606 NTO196606:NTP196606 ODK196606:ODL196606 ONG196606:ONH196606 OXC196606:OXD196606 PGY196606:PGZ196606 PQU196606:PQV196606 QAQ196606:QAR196606 QKM196606:QKN196606 QUI196606:QUJ196606 REE196606:REF196606 ROA196606:ROB196606 RXW196606:RXX196606 SHS196606:SHT196606 SRO196606:SRP196606 TBK196606:TBL196606 TLG196606:TLH196606 TVC196606:TVD196606 UEY196606:UEZ196606 UOU196606:UOV196606 UYQ196606:UYR196606 VIM196606:VIN196606 VSI196606:VSJ196606 WCE196606:WCF196606 WMA196606:WMB196606 WVW196606:WVX196606 O262142:P262142 JK262142:JL262142 TG262142:TH262142 ADC262142:ADD262142 AMY262142:AMZ262142 AWU262142:AWV262142 BGQ262142:BGR262142 BQM262142:BQN262142 CAI262142:CAJ262142 CKE262142:CKF262142 CUA262142:CUB262142 DDW262142:DDX262142 DNS262142:DNT262142 DXO262142:DXP262142 EHK262142:EHL262142 ERG262142:ERH262142 FBC262142:FBD262142 FKY262142:FKZ262142 FUU262142:FUV262142 GEQ262142:GER262142 GOM262142:GON262142 GYI262142:GYJ262142 HIE262142:HIF262142 HSA262142:HSB262142 IBW262142:IBX262142 ILS262142:ILT262142 IVO262142:IVP262142 JFK262142:JFL262142 JPG262142:JPH262142 JZC262142:JZD262142 KIY262142:KIZ262142 KSU262142:KSV262142 LCQ262142:LCR262142 LMM262142:LMN262142 LWI262142:LWJ262142 MGE262142:MGF262142 MQA262142:MQB262142 MZW262142:MZX262142 NJS262142:NJT262142 NTO262142:NTP262142 ODK262142:ODL262142 ONG262142:ONH262142 OXC262142:OXD262142 PGY262142:PGZ262142 PQU262142:PQV262142 QAQ262142:QAR262142 QKM262142:QKN262142 QUI262142:QUJ262142 REE262142:REF262142 ROA262142:ROB262142 RXW262142:RXX262142 SHS262142:SHT262142 SRO262142:SRP262142 TBK262142:TBL262142 TLG262142:TLH262142 TVC262142:TVD262142 UEY262142:UEZ262142 UOU262142:UOV262142 UYQ262142:UYR262142 VIM262142:VIN262142 VSI262142:VSJ262142 WCE262142:WCF262142 WMA262142:WMB262142 WVW262142:WVX262142 O327678:P327678 JK327678:JL327678 TG327678:TH327678 ADC327678:ADD327678 AMY327678:AMZ327678 AWU327678:AWV327678 BGQ327678:BGR327678 BQM327678:BQN327678 CAI327678:CAJ327678 CKE327678:CKF327678 CUA327678:CUB327678 DDW327678:DDX327678 DNS327678:DNT327678 DXO327678:DXP327678 EHK327678:EHL327678 ERG327678:ERH327678 FBC327678:FBD327678 FKY327678:FKZ327678 FUU327678:FUV327678 GEQ327678:GER327678 GOM327678:GON327678 GYI327678:GYJ327678 HIE327678:HIF327678 HSA327678:HSB327678 IBW327678:IBX327678 ILS327678:ILT327678 IVO327678:IVP327678 JFK327678:JFL327678 JPG327678:JPH327678 JZC327678:JZD327678 KIY327678:KIZ327678 KSU327678:KSV327678 LCQ327678:LCR327678 LMM327678:LMN327678 LWI327678:LWJ327678 MGE327678:MGF327678 MQA327678:MQB327678 MZW327678:MZX327678 NJS327678:NJT327678 NTO327678:NTP327678 ODK327678:ODL327678 ONG327678:ONH327678 OXC327678:OXD327678 PGY327678:PGZ327678 PQU327678:PQV327678 QAQ327678:QAR327678 QKM327678:QKN327678 QUI327678:QUJ327678 REE327678:REF327678 ROA327678:ROB327678 RXW327678:RXX327678 SHS327678:SHT327678 SRO327678:SRP327678 TBK327678:TBL327678 TLG327678:TLH327678 TVC327678:TVD327678 UEY327678:UEZ327678 UOU327678:UOV327678 UYQ327678:UYR327678 VIM327678:VIN327678 VSI327678:VSJ327678 WCE327678:WCF327678 WMA327678:WMB327678 WVW327678:WVX327678 O393214:P393214 JK393214:JL393214 TG393214:TH393214 ADC393214:ADD393214 AMY393214:AMZ393214 AWU393214:AWV393214 BGQ393214:BGR393214 BQM393214:BQN393214 CAI393214:CAJ393214 CKE393214:CKF393214 CUA393214:CUB393214 DDW393214:DDX393214 DNS393214:DNT393214 DXO393214:DXP393214 EHK393214:EHL393214 ERG393214:ERH393214 FBC393214:FBD393214 FKY393214:FKZ393214 FUU393214:FUV393214 GEQ393214:GER393214 GOM393214:GON393214 GYI393214:GYJ393214 HIE393214:HIF393214 HSA393214:HSB393214 IBW393214:IBX393214 ILS393214:ILT393214 IVO393214:IVP393214 JFK393214:JFL393214 JPG393214:JPH393214 JZC393214:JZD393214 KIY393214:KIZ393214 KSU393214:KSV393214 LCQ393214:LCR393214 LMM393214:LMN393214 LWI393214:LWJ393214 MGE393214:MGF393214 MQA393214:MQB393214 MZW393214:MZX393214 NJS393214:NJT393214 NTO393214:NTP393214 ODK393214:ODL393214 ONG393214:ONH393214 OXC393214:OXD393214 PGY393214:PGZ393214 PQU393214:PQV393214 QAQ393214:QAR393214 QKM393214:QKN393214 QUI393214:QUJ393214 REE393214:REF393214 ROA393214:ROB393214 RXW393214:RXX393214 SHS393214:SHT393214 SRO393214:SRP393214 TBK393214:TBL393214 TLG393214:TLH393214 TVC393214:TVD393214 UEY393214:UEZ393214 UOU393214:UOV393214 UYQ393214:UYR393214 VIM393214:VIN393214 VSI393214:VSJ393214 WCE393214:WCF393214 WMA393214:WMB393214 WVW393214:WVX393214 O458750:P458750 JK458750:JL458750 TG458750:TH458750 ADC458750:ADD458750 AMY458750:AMZ458750 AWU458750:AWV458750 BGQ458750:BGR458750 BQM458750:BQN458750 CAI458750:CAJ458750 CKE458750:CKF458750 CUA458750:CUB458750 DDW458750:DDX458750 DNS458750:DNT458750 DXO458750:DXP458750 EHK458750:EHL458750 ERG458750:ERH458750 FBC458750:FBD458750 FKY458750:FKZ458750 FUU458750:FUV458750 GEQ458750:GER458750 GOM458750:GON458750 GYI458750:GYJ458750 HIE458750:HIF458750 HSA458750:HSB458750 IBW458750:IBX458750 ILS458750:ILT458750 IVO458750:IVP458750 JFK458750:JFL458750 JPG458750:JPH458750 JZC458750:JZD458750 KIY458750:KIZ458750 KSU458750:KSV458750 LCQ458750:LCR458750 LMM458750:LMN458750 LWI458750:LWJ458750 MGE458750:MGF458750 MQA458750:MQB458750 MZW458750:MZX458750 NJS458750:NJT458750 NTO458750:NTP458750 ODK458750:ODL458750 ONG458750:ONH458750 OXC458750:OXD458750 PGY458750:PGZ458750 PQU458750:PQV458750 QAQ458750:QAR458750 QKM458750:QKN458750 QUI458750:QUJ458750 REE458750:REF458750 ROA458750:ROB458750 RXW458750:RXX458750 SHS458750:SHT458750 SRO458750:SRP458750 TBK458750:TBL458750 TLG458750:TLH458750 TVC458750:TVD458750 UEY458750:UEZ458750 UOU458750:UOV458750 UYQ458750:UYR458750 VIM458750:VIN458750 VSI458750:VSJ458750 WCE458750:WCF458750 WMA458750:WMB458750 WVW458750:WVX458750 O524286:P524286 JK524286:JL524286 TG524286:TH524286 ADC524286:ADD524286 AMY524286:AMZ524286 AWU524286:AWV524286 BGQ524286:BGR524286 BQM524286:BQN524286 CAI524286:CAJ524286 CKE524286:CKF524286 CUA524286:CUB524286 DDW524286:DDX524286 DNS524286:DNT524286 DXO524286:DXP524286 EHK524286:EHL524286 ERG524286:ERH524286 FBC524286:FBD524286 FKY524286:FKZ524286 FUU524286:FUV524286 GEQ524286:GER524286 GOM524286:GON524286 GYI524286:GYJ524286 HIE524286:HIF524286 HSA524286:HSB524286 IBW524286:IBX524286 ILS524286:ILT524286 IVO524286:IVP524286 JFK524286:JFL524286 JPG524286:JPH524286 JZC524286:JZD524286 KIY524286:KIZ524286 KSU524286:KSV524286 LCQ524286:LCR524286 LMM524286:LMN524286 LWI524286:LWJ524286 MGE524286:MGF524286 MQA524286:MQB524286 MZW524286:MZX524286 NJS524286:NJT524286 NTO524286:NTP524286 ODK524286:ODL524286 ONG524286:ONH524286 OXC524286:OXD524286 PGY524286:PGZ524286 PQU524286:PQV524286 QAQ524286:QAR524286 QKM524286:QKN524286 QUI524286:QUJ524286 REE524286:REF524286 ROA524286:ROB524286 RXW524286:RXX524286 SHS524286:SHT524286 SRO524286:SRP524286 TBK524286:TBL524286 TLG524286:TLH524286 TVC524286:TVD524286 UEY524286:UEZ524286 UOU524286:UOV524286 UYQ524286:UYR524286 VIM524286:VIN524286 VSI524286:VSJ524286 WCE524286:WCF524286 WMA524286:WMB524286 WVW524286:WVX524286 O589822:P589822 JK589822:JL589822 TG589822:TH589822 ADC589822:ADD589822 AMY589822:AMZ589822 AWU589822:AWV589822 BGQ589822:BGR589822 BQM589822:BQN589822 CAI589822:CAJ589822 CKE589822:CKF589822 CUA589822:CUB589822 DDW589822:DDX589822 DNS589822:DNT589822 DXO589822:DXP589822 EHK589822:EHL589822 ERG589822:ERH589822 FBC589822:FBD589822 FKY589822:FKZ589822 FUU589822:FUV589822 GEQ589822:GER589822 GOM589822:GON589822 GYI589822:GYJ589822 HIE589822:HIF589822 HSA589822:HSB589822 IBW589822:IBX589822 ILS589822:ILT589822 IVO589822:IVP589822 JFK589822:JFL589822 JPG589822:JPH589822 JZC589822:JZD589822 KIY589822:KIZ589822 KSU589822:KSV589822 LCQ589822:LCR589822 LMM589822:LMN589822 LWI589822:LWJ589822 MGE589822:MGF589822 MQA589822:MQB589822 MZW589822:MZX589822 NJS589822:NJT589822 NTO589822:NTP589822 ODK589822:ODL589822 ONG589822:ONH589822 OXC589822:OXD589822 PGY589822:PGZ589822 PQU589822:PQV589822 QAQ589822:QAR589822 QKM589822:QKN589822 QUI589822:QUJ589822 REE589822:REF589822 ROA589822:ROB589822 RXW589822:RXX589822 SHS589822:SHT589822 SRO589822:SRP589822 TBK589822:TBL589822 TLG589822:TLH589822 TVC589822:TVD589822 UEY589822:UEZ589822 UOU589822:UOV589822 UYQ589822:UYR589822 VIM589822:VIN589822 VSI589822:VSJ589822 WCE589822:WCF589822 WMA589822:WMB589822 WVW589822:WVX589822 O655358:P655358 JK655358:JL655358 TG655358:TH655358 ADC655358:ADD655358 AMY655358:AMZ655358 AWU655358:AWV655358 BGQ655358:BGR655358 BQM655358:BQN655358 CAI655358:CAJ655358 CKE655358:CKF655358 CUA655358:CUB655358 DDW655358:DDX655358 DNS655358:DNT655358 DXO655358:DXP655358 EHK655358:EHL655358 ERG655358:ERH655358 FBC655358:FBD655358 FKY655358:FKZ655358 FUU655358:FUV655358 GEQ655358:GER655358 GOM655358:GON655358 GYI655358:GYJ655358 HIE655358:HIF655358 HSA655358:HSB655358 IBW655358:IBX655358 ILS655358:ILT655358 IVO655358:IVP655358 JFK655358:JFL655358 JPG655358:JPH655358 JZC655358:JZD655358 KIY655358:KIZ655358 KSU655358:KSV655358 LCQ655358:LCR655358 LMM655358:LMN655358 LWI655358:LWJ655358 MGE655358:MGF655358 MQA655358:MQB655358 MZW655358:MZX655358 NJS655358:NJT655358 NTO655358:NTP655358 ODK655358:ODL655358 ONG655358:ONH655358 OXC655358:OXD655358 PGY655358:PGZ655358 PQU655358:PQV655358 QAQ655358:QAR655358 QKM655358:QKN655358 QUI655358:QUJ655358 REE655358:REF655358 ROA655358:ROB655358 RXW655358:RXX655358 SHS655358:SHT655358 SRO655358:SRP655358 TBK655358:TBL655358 TLG655358:TLH655358 TVC655358:TVD655358 UEY655358:UEZ655358 UOU655358:UOV655358 UYQ655358:UYR655358 VIM655358:VIN655358 VSI655358:VSJ655358 WCE655358:WCF655358 WMA655358:WMB655358 WVW655358:WVX655358 O720894:P720894 JK720894:JL720894 TG720894:TH720894 ADC720894:ADD720894 AMY720894:AMZ720894 AWU720894:AWV720894 BGQ720894:BGR720894 BQM720894:BQN720894 CAI720894:CAJ720894 CKE720894:CKF720894 CUA720894:CUB720894 DDW720894:DDX720894 DNS720894:DNT720894 DXO720894:DXP720894 EHK720894:EHL720894 ERG720894:ERH720894 FBC720894:FBD720894 FKY720894:FKZ720894 FUU720894:FUV720894 GEQ720894:GER720894 GOM720894:GON720894 GYI720894:GYJ720894 HIE720894:HIF720894 HSA720894:HSB720894 IBW720894:IBX720894 ILS720894:ILT720894 IVO720894:IVP720894 JFK720894:JFL720894 JPG720894:JPH720894 JZC720894:JZD720894 KIY720894:KIZ720894 KSU720894:KSV720894 LCQ720894:LCR720894 LMM720894:LMN720894 LWI720894:LWJ720894 MGE720894:MGF720894 MQA720894:MQB720894 MZW720894:MZX720894 NJS720894:NJT720894 NTO720894:NTP720894 ODK720894:ODL720894 ONG720894:ONH720894 OXC720894:OXD720894 PGY720894:PGZ720894 PQU720894:PQV720894 QAQ720894:QAR720894 QKM720894:QKN720894 QUI720894:QUJ720894 REE720894:REF720894 ROA720894:ROB720894 RXW720894:RXX720894 SHS720894:SHT720894 SRO720894:SRP720894 TBK720894:TBL720894 TLG720894:TLH720894 TVC720894:TVD720894 UEY720894:UEZ720894 UOU720894:UOV720894 UYQ720894:UYR720894 VIM720894:VIN720894 VSI720894:VSJ720894 WCE720894:WCF720894 WMA720894:WMB720894 WVW720894:WVX720894 O786430:P786430 JK786430:JL786430 TG786430:TH786430 ADC786430:ADD786430 AMY786430:AMZ786430 AWU786430:AWV786430 BGQ786430:BGR786430 BQM786430:BQN786430 CAI786430:CAJ786430 CKE786430:CKF786430 CUA786430:CUB786430 DDW786430:DDX786430 DNS786430:DNT786430 DXO786430:DXP786430 EHK786430:EHL786430 ERG786430:ERH786430 FBC786430:FBD786430 FKY786430:FKZ786430 FUU786430:FUV786430 GEQ786430:GER786430 GOM786430:GON786430 GYI786430:GYJ786430 HIE786430:HIF786430 HSA786430:HSB786430 IBW786430:IBX786430 ILS786430:ILT786430 IVO786430:IVP786430 JFK786430:JFL786430 JPG786430:JPH786430 JZC786430:JZD786430 KIY786430:KIZ786430 KSU786430:KSV786430 LCQ786430:LCR786430 LMM786430:LMN786430 LWI786430:LWJ786430 MGE786430:MGF786430 MQA786430:MQB786430 MZW786430:MZX786430 NJS786430:NJT786430 NTO786430:NTP786430 ODK786430:ODL786430 ONG786430:ONH786430 OXC786430:OXD786430 PGY786430:PGZ786430 PQU786430:PQV786430 QAQ786430:QAR786430 QKM786430:QKN786430 QUI786430:QUJ786430 REE786430:REF786430 ROA786430:ROB786430 RXW786430:RXX786430 SHS786430:SHT786430 SRO786430:SRP786430 TBK786430:TBL786430 TLG786430:TLH786430 TVC786430:TVD786430 UEY786430:UEZ786430 UOU786430:UOV786430 UYQ786430:UYR786430 VIM786430:VIN786430 VSI786430:VSJ786430 WCE786430:WCF786430 WMA786430:WMB786430 WVW786430:WVX786430 O851966:P851966 JK851966:JL851966 TG851966:TH851966 ADC851966:ADD851966 AMY851966:AMZ851966 AWU851966:AWV851966 BGQ851966:BGR851966 BQM851966:BQN851966 CAI851966:CAJ851966 CKE851966:CKF851966 CUA851966:CUB851966 DDW851966:DDX851966 DNS851966:DNT851966 DXO851966:DXP851966 EHK851966:EHL851966 ERG851966:ERH851966 FBC851966:FBD851966 FKY851966:FKZ851966 FUU851966:FUV851966 GEQ851966:GER851966 GOM851966:GON851966 GYI851966:GYJ851966 HIE851966:HIF851966 HSA851966:HSB851966 IBW851966:IBX851966 ILS851966:ILT851966 IVO851966:IVP851966 JFK851966:JFL851966 JPG851966:JPH851966 JZC851966:JZD851966 KIY851966:KIZ851966 KSU851966:KSV851966 LCQ851966:LCR851966 LMM851966:LMN851966 LWI851966:LWJ851966 MGE851966:MGF851966 MQA851966:MQB851966 MZW851966:MZX851966 NJS851966:NJT851966 NTO851966:NTP851966 ODK851966:ODL851966 ONG851966:ONH851966 OXC851966:OXD851966 PGY851966:PGZ851966 PQU851966:PQV851966 QAQ851966:QAR851966 QKM851966:QKN851966 QUI851966:QUJ851966 REE851966:REF851966 ROA851966:ROB851966 RXW851966:RXX851966 SHS851966:SHT851966 SRO851966:SRP851966 TBK851966:TBL851966 TLG851966:TLH851966 TVC851966:TVD851966 UEY851966:UEZ851966 UOU851966:UOV851966 UYQ851966:UYR851966 VIM851966:VIN851966 VSI851966:VSJ851966 WCE851966:WCF851966 WMA851966:WMB851966 WVW851966:WVX851966 O917502:P917502 JK917502:JL917502 TG917502:TH917502 ADC917502:ADD917502 AMY917502:AMZ917502 AWU917502:AWV917502 BGQ917502:BGR917502 BQM917502:BQN917502 CAI917502:CAJ917502 CKE917502:CKF917502 CUA917502:CUB917502 DDW917502:DDX917502 DNS917502:DNT917502 DXO917502:DXP917502 EHK917502:EHL917502 ERG917502:ERH917502 FBC917502:FBD917502 FKY917502:FKZ917502 FUU917502:FUV917502 GEQ917502:GER917502 GOM917502:GON917502 GYI917502:GYJ917502 HIE917502:HIF917502 HSA917502:HSB917502 IBW917502:IBX917502 ILS917502:ILT917502 IVO917502:IVP917502 JFK917502:JFL917502 JPG917502:JPH917502 JZC917502:JZD917502 KIY917502:KIZ917502 KSU917502:KSV917502 LCQ917502:LCR917502 LMM917502:LMN917502 LWI917502:LWJ917502 MGE917502:MGF917502 MQA917502:MQB917502 MZW917502:MZX917502 NJS917502:NJT917502 NTO917502:NTP917502 ODK917502:ODL917502 ONG917502:ONH917502 OXC917502:OXD917502 PGY917502:PGZ917502 PQU917502:PQV917502 QAQ917502:QAR917502 QKM917502:QKN917502 QUI917502:QUJ917502 REE917502:REF917502 ROA917502:ROB917502 RXW917502:RXX917502 SHS917502:SHT917502 SRO917502:SRP917502 TBK917502:TBL917502 TLG917502:TLH917502 TVC917502:TVD917502 UEY917502:UEZ917502 UOU917502:UOV917502 UYQ917502:UYR917502 VIM917502:VIN917502 VSI917502:VSJ917502 WCE917502:WCF917502 WMA917502:WMB917502 WVW917502:WVX917502 O983038:P983038 JK983038:JL983038 TG983038:TH983038 ADC983038:ADD983038 AMY983038:AMZ983038 AWU983038:AWV983038 BGQ983038:BGR983038 BQM983038:BQN983038 CAI983038:CAJ983038 CKE983038:CKF983038 CUA983038:CUB983038 DDW983038:DDX983038 DNS983038:DNT983038 DXO983038:DXP983038 EHK983038:EHL983038 ERG983038:ERH983038 FBC983038:FBD983038 FKY983038:FKZ983038 FUU983038:FUV983038 GEQ983038:GER983038 GOM983038:GON983038 GYI983038:GYJ983038 HIE983038:HIF983038 HSA983038:HSB983038 IBW983038:IBX983038 ILS983038:ILT983038 IVO983038:IVP983038 JFK983038:JFL983038 JPG983038:JPH983038 JZC983038:JZD983038 KIY983038:KIZ983038 KSU983038:KSV983038 LCQ983038:LCR983038 LMM983038:LMN983038 LWI983038:LWJ983038 MGE983038:MGF983038 MQA983038:MQB983038 MZW983038:MZX983038 NJS983038:NJT983038 NTO983038:NTP983038 ODK983038:ODL983038 ONG983038:ONH983038 OXC983038:OXD983038 PGY983038:PGZ983038 PQU983038:PQV983038 QAQ983038:QAR983038 QKM983038:QKN983038 QUI983038:QUJ983038 REE983038:REF983038 ROA983038:ROB983038 RXW983038:RXX983038 SHS983038:SHT983038 SRO983038:SRP983038 TBK983038:TBL983038 TLG983038:TLH983038 TVC983038:TVD983038 UEY983038:UEZ983038 UOU983038:UOV983038 UYQ983038:UYR983038 VIM983038:VIN983038 VSI983038:VSJ983038 WCE983038:WCF983038 WMA983038:WMB983038 WVW983038:WVX983038 R65534:R65535 JN65534:JN65535 TJ65534:TJ65535 ADF65534:ADF65535 ANB65534:ANB65535 AWX65534:AWX65535 BGT65534:BGT65535 BQP65534:BQP65535 CAL65534:CAL65535 CKH65534:CKH65535 CUD65534:CUD65535 DDZ65534:DDZ65535 DNV65534:DNV65535 DXR65534:DXR65535 EHN65534:EHN65535 ERJ65534:ERJ65535 FBF65534:FBF65535 FLB65534:FLB65535 FUX65534:FUX65535 GET65534:GET65535 GOP65534:GOP65535 GYL65534:GYL65535 HIH65534:HIH65535 HSD65534:HSD65535 IBZ65534:IBZ65535 ILV65534:ILV65535 IVR65534:IVR65535 JFN65534:JFN65535 JPJ65534:JPJ65535 JZF65534:JZF65535 KJB65534:KJB65535 KSX65534:KSX65535 LCT65534:LCT65535 LMP65534:LMP65535 LWL65534:LWL65535 MGH65534:MGH65535 MQD65534:MQD65535 MZZ65534:MZZ65535 NJV65534:NJV65535 NTR65534:NTR65535 ODN65534:ODN65535 ONJ65534:ONJ65535 OXF65534:OXF65535 PHB65534:PHB65535 PQX65534:PQX65535 QAT65534:QAT65535 QKP65534:QKP65535 QUL65534:QUL65535 REH65534:REH65535 ROD65534:ROD65535 RXZ65534:RXZ65535 SHV65534:SHV65535 SRR65534:SRR65535 TBN65534:TBN65535 TLJ65534:TLJ65535 TVF65534:TVF65535 UFB65534:UFB65535 UOX65534:UOX65535 UYT65534:UYT65535 VIP65534:VIP65535 VSL65534:VSL65535 WCH65534:WCH65535 WMD65534:WMD65535 WVZ65534:WVZ65535 R131070:R131071 JN131070:JN131071 TJ131070:TJ131071 ADF131070:ADF131071 ANB131070:ANB131071 AWX131070:AWX131071 BGT131070:BGT131071 BQP131070:BQP131071 CAL131070:CAL131071 CKH131070:CKH131071 CUD131070:CUD131071 DDZ131070:DDZ131071 DNV131070:DNV131071 DXR131070:DXR131071 EHN131070:EHN131071 ERJ131070:ERJ131071 FBF131070:FBF131071 FLB131070:FLB131071 FUX131070:FUX131071 GET131070:GET131071 GOP131070:GOP131071 GYL131070:GYL131071 HIH131070:HIH131071 HSD131070:HSD131071 IBZ131070:IBZ131071 ILV131070:ILV131071 IVR131070:IVR131071 JFN131070:JFN131071 JPJ131070:JPJ131071 JZF131070:JZF131071 KJB131070:KJB131071 KSX131070:KSX131071 LCT131070:LCT131071 LMP131070:LMP131071 LWL131070:LWL131071 MGH131070:MGH131071 MQD131070:MQD131071 MZZ131070:MZZ131071 NJV131070:NJV131071 NTR131070:NTR131071 ODN131070:ODN131071 ONJ131070:ONJ131071 OXF131070:OXF131071 PHB131070:PHB131071 PQX131070:PQX131071 QAT131070:QAT131071 QKP131070:QKP131071 QUL131070:QUL131071 REH131070:REH131071 ROD131070:ROD131071 RXZ131070:RXZ131071 SHV131070:SHV131071 SRR131070:SRR131071 TBN131070:TBN131071 TLJ131070:TLJ131071 TVF131070:TVF131071 UFB131070:UFB131071 UOX131070:UOX131071 UYT131070:UYT131071 VIP131070:VIP131071 VSL131070:VSL131071 WCH131070:WCH131071 WMD131070:WMD131071 WVZ131070:WVZ131071 R196606:R196607 JN196606:JN196607 TJ196606:TJ196607 ADF196606:ADF196607 ANB196606:ANB196607 AWX196606:AWX196607 BGT196606:BGT196607 BQP196606:BQP196607 CAL196606:CAL196607 CKH196606:CKH196607 CUD196606:CUD196607 DDZ196606:DDZ196607 DNV196606:DNV196607 DXR196606:DXR196607 EHN196606:EHN196607 ERJ196606:ERJ196607 FBF196606:FBF196607 FLB196606:FLB196607 FUX196606:FUX196607 GET196606:GET196607 GOP196606:GOP196607 GYL196606:GYL196607 HIH196606:HIH196607 HSD196606:HSD196607 IBZ196606:IBZ196607 ILV196606:ILV196607 IVR196606:IVR196607 JFN196606:JFN196607 JPJ196606:JPJ196607 JZF196606:JZF196607 KJB196606:KJB196607 KSX196606:KSX196607 LCT196606:LCT196607 LMP196606:LMP196607 LWL196606:LWL196607 MGH196606:MGH196607 MQD196606:MQD196607 MZZ196606:MZZ196607 NJV196606:NJV196607 NTR196606:NTR196607 ODN196606:ODN196607 ONJ196606:ONJ196607 OXF196606:OXF196607 PHB196606:PHB196607 PQX196606:PQX196607 QAT196606:QAT196607 QKP196606:QKP196607 QUL196606:QUL196607 REH196606:REH196607 ROD196606:ROD196607 RXZ196606:RXZ196607 SHV196606:SHV196607 SRR196606:SRR196607 TBN196606:TBN196607 TLJ196606:TLJ196607 TVF196606:TVF196607 UFB196606:UFB196607 UOX196606:UOX196607 UYT196606:UYT196607 VIP196606:VIP196607 VSL196606:VSL196607 WCH196606:WCH196607 WMD196606:WMD196607 WVZ196606:WVZ196607 R262142:R262143 JN262142:JN262143 TJ262142:TJ262143 ADF262142:ADF262143 ANB262142:ANB262143 AWX262142:AWX262143 BGT262142:BGT262143 BQP262142:BQP262143 CAL262142:CAL262143 CKH262142:CKH262143 CUD262142:CUD262143 DDZ262142:DDZ262143 DNV262142:DNV262143 DXR262142:DXR262143 EHN262142:EHN262143 ERJ262142:ERJ262143 FBF262142:FBF262143 FLB262142:FLB262143 FUX262142:FUX262143 GET262142:GET262143 GOP262142:GOP262143 GYL262142:GYL262143 HIH262142:HIH262143 HSD262142:HSD262143 IBZ262142:IBZ262143 ILV262142:ILV262143 IVR262142:IVR262143 JFN262142:JFN262143 JPJ262142:JPJ262143 JZF262142:JZF262143 KJB262142:KJB262143 KSX262142:KSX262143 LCT262142:LCT262143 LMP262142:LMP262143 LWL262142:LWL262143 MGH262142:MGH262143 MQD262142:MQD262143 MZZ262142:MZZ262143 NJV262142:NJV262143 NTR262142:NTR262143 ODN262142:ODN262143 ONJ262142:ONJ262143 OXF262142:OXF262143 PHB262142:PHB262143 PQX262142:PQX262143 QAT262142:QAT262143 QKP262142:QKP262143 QUL262142:QUL262143 REH262142:REH262143 ROD262142:ROD262143 RXZ262142:RXZ262143 SHV262142:SHV262143 SRR262142:SRR262143 TBN262142:TBN262143 TLJ262142:TLJ262143 TVF262142:TVF262143 UFB262142:UFB262143 UOX262142:UOX262143 UYT262142:UYT262143 VIP262142:VIP262143 VSL262142:VSL262143 WCH262142:WCH262143 WMD262142:WMD262143 WVZ262142:WVZ262143 R327678:R327679 JN327678:JN327679 TJ327678:TJ327679 ADF327678:ADF327679 ANB327678:ANB327679 AWX327678:AWX327679 BGT327678:BGT327679 BQP327678:BQP327679 CAL327678:CAL327679 CKH327678:CKH327679 CUD327678:CUD327679 DDZ327678:DDZ327679 DNV327678:DNV327679 DXR327678:DXR327679 EHN327678:EHN327679 ERJ327678:ERJ327679 FBF327678:FBF327679 FLB327678:FLB327679 FUX327678:FUX327679 GET327678:GET327679 GOP327678:GOP327679 GYL327678:GYL327679 HIH327678:HIH327679 HSD327678:HSD327679 IBZ327678:IBZ327679 ILV327678:ILV327679 IVR327678:IVR327679 JFN327678:JFN327679 JPJ327678:JPJ327679 JZF327678:JZF327679 KJB327678:KJB327679 KSX327678:KSX327679 LCT327678:LCT327679 LMP327678:LMP327679 LWL327678:LWL327679 MGH327678:MGH327679 MQD327678:MQD327679 MZZ327678:MZZ327679 NJV327678:NJV327679 NTR327678:NTR327679 ODN327678:ODN327679 ONJ327678:ONJ327679 OXF327678:OXF327679 PHB327678:PHB327679 PQX327678:PQX327679 QAT327678:QAT327679 QKP327678:QKP327679 QUL327678:QUL327679 REH327678:REH327679 ROD327678:ROD327679 RXZ327678:RXZ327679 SHV327678:SHV327679 SRR327678:SRR327679 TBN327678:TBN327679 TLJ327678:TLJ327679 TVF327678:TVF327679 UFB327678:UFB327679 UOX327678:UOX327679 UYT327678:UYT327679 VIP327678:VIP327679 VSL327678:VSL327679 WCH327678:WCH327679 WMD327678:WMD327679 WVZ327678:WVZ327679 R393214:R393215 JN393214:JN393215 TJ393214:TJ393215 ADF393214:ADF393215 ANB393214:ANB393215 AWX393214:AWX393215 BGT393214:BGT393215 BQP393214:BQP393215 CAL393214:CAL393215 CKH393214:CKH393215 CUD393214:CUD393215 DDZ393214:DDZ393215 DNV393214:DNV393215 DXR393214:DXR393215 EHN393214:EHN393215 ERJ393214:ERJ393215 FBF393214:FBF393215 FLB393214:FLB393215 FUX393214:FUX393215 GET393214:GET393215 GOP393214:GOP393215 GYL393214:GYL393215 HIH393214:HIH393215 HSD393214:HSD393215 IBZ393214:IBZ393215 ILV393214:ILV393215 IVR393214:IVR393215 JFN393214:JFN393215 JPJ393214:JPJ393215 JZF393214:JZF393215 KJB393214:KJB393215 KSX393214:KSX393215 LCT393214:LCT393215 LMP393214:LMP393215 LWL393214:LWL393215 MGH393214:MGH393215 MQD393214:MQD393215 MZZ393214:MZZ393215 NJV393214:NJV393215 NTR393214:NTR393215 ODN393214:ODN393215 ONJ393214:ONJ393215 OXF393214:OXF393215 PHB393214:PHB393215 PQX393214:PQX393215 QAT393214:QAT393215 QKP393214:QKP393215 QUL393214:QUL393215 REH393214:REH393215 ROD393214:ROD393215 RXZ393214:RXZ393215 SHV393214:SHV393215 SRR393214:SRR393215 TBN393214:TBN393215 TLJ393214:TLJ393215 TVF393214:TVF393215 UFB393214:UFB393215 UOX393214:UOX393215 UYT393214:UYT393215 VIP393214:VIP393215 VSL393214:VSL393215 WCH393214:WCH393215 WMD393214:WMD393215 WVZ393214:WVZ393215 R458750:R458751 JN458750:JN458751 TJ458750:TJ458751 ADF458750:ADF458751 ANB458750:ANB458751 AWX458750:AWX458751 BGT458750:BGT458751 BQP458750:BQP458751 CAL458750:CAL458751 CKH458750:CKH458751 CUD458750:CUD458751 DDZ458750:DDZ458751 DNV458750:DNV458751 DXR458750:DXR458751 EHN458750:EHN458751 ERJ458750:ERJ458751 FBF458750:FBF458751 FLB458750:FLB458751 FUX458750:FUX458751 GET458750:GET458751 GOP458750:GOP458751 GYL458750:GYL458751 HIH458750:HIH458751 HSD458750:HSD458751 IBZ458750:IBZ458751 ILV458750:ILV458751 IVR458750:IVR458751 JFN458750:JFN458751 JPJ458750:JPJ458751 JZF458750:JZF458751 KJB458750:KJB458751 KSX458750:KSX458751 LCT458750:LCT458751 LMP458750:LMP458751 LWL458750:LWL458751 MGH458750:MGH458751 MQD458750:MQD458751 MZZ458750:MZZ458751 NJV458750:NJV458751 NTR458750:NTR458751 ODN458750:ODN458751 ONJ458750:ONJ458751 OXF458750:OXF458751 PHB458750:PHB458751 PQX458750:PQX458751 QAT458750:QAT458751 QKP458750:QKP458751 QUL458750:QUL458751 REH458750:REH458751 ROD458750:ROD458751 RXZ458750:RXZ458751 SHV458750:SHV458751 SRR458750:SRR458751 TBN458750:TBN458751 TLJ458750:TLJ458751 TVF458750:TVF458751 UFB458750:UFB458751 UOX458750:UOX458751 UYT458750:UYT458751 VIP458750:VIP458751 VSL458750:VSL458751 WCH458750:WCH458751 WMD458750:WMD458751 WVZ458750:WVZ458751 R524286:R524287 JN524286:JN524287 TJ524286:TJ524287 ADF524286:ADF524287 ANB524286:ANB524287 AWX524286:AWX524287 BGT524286:BGT524287 BQP524286:BQP524287 CAL524286:CAL524287 CKH524286:CKH524287 CUD524286:CUD524287 DDZ524286:DDZ524287 DNV524286:DNV524287 DXR524286:DXR524287 EHN524286:EHN524287 ERJ524286:ERJ524287 FBF524286:FBF524287 FLB524286:FLB524287 FUX524286:FUX524287 GET524286:GET524287 GOP524286:GOP524287 GYL524286:GYL524287 HIH524286:HIH524287 HSD524286:HSD524287 IBZ524286:IBZ524287 ILV524286:ILV524287 IVR524286:IVR524287 JFN524286:JFN524287 JPJ524286:JPJ524287 JZF524286:JZF524287 KJB524286:KJB524287 KSX524286:KSX524287 LCT524286:LCT524287 LMP524286:LMP524287 LWL524286:LWL524287 MGH524286:MGH524287 MQD524286:MQD524287 MZZ524286:MZZ524287 NJV524286:NJV524287 NTR524286:NTR524287 ODN524286:ODN524287 ONJ524286:ONJ524287 OXF524286:OXF524287 PHB524286:PHB524287 PQX524286:PQX524287 QAT524286:QAT524287 QKP524286:QKP524287 QUL524286:QUL524287 REH524286:REH524287 ROD524286:ROD524287 RXZ524286:RXZ524287 SHV524286:SHV524287 SRR524286:SRR524287 TBN524286:TBN524287 TLJ524286:TLJ524287 TVF524286:TVF524287 UFB524286:UFB524287 UOX524286:UOX524287 UYT524286:UYT524287 VIP524286:VIP524287 VSL524286:VSL524287 WCH524286:WCH524287 WMD524286:WMD524287 WVZ524286:WVZ524287 R589822:R589823 JN589822:JN589823 TJ589822:TJ589823 ADF589822:ADF589823 ANB589822:ANB589823 AWX589822:AWX589823 BGT589822:BGT589823 BQP589822:BQP589823 CAL589822:CAL589823 CKH589822:CKH589823 CUD589822:CUD589823 DDZ589822:DDZ589823 DNV589822:DNV589823 DXR589822:DXR589823 EHN589822:EHN589823 ERJ589822:ERJ589823 FBF589822:FBF589823 FLB589822:FLB589823 FUX589822:FUX589823 GET589822:GET589823 GOP589822:GOP589823 GYL589822:GYL589823 HIH589822:HIH589823 HSD589822:HSD589823 IBZ589822:IBZ589823 ILV589822:ILV589823 IVR589822:IVR589823 JFN589822:JFN589823 JPJ589822:JPJ589823 JZF589822:JZF589823 KJB589822:KJB589823 KSX589822:KSX589823 LCT589822:LCT589823 LMP589822:LMP589823 LWL589822:LWL589823 MGH589822:MGH589823 MQD589822:MQD589823 MZZ589822:MZZ589823 NJV589822:NJV589823 NTR589822:NTR589823 ODN589822:ODN589823 ONJ589822:ONJ589823 OXF589822:OXF589823 PHB589822:PHB589823 PQX589822:PQX589823 QAT589822:QAT589823 QKP589822:QKP589823 QUL589822:QUL589823 REH589822:REH589823 ROD589822:ROD589823 RXZ589822:RXZ589823 SHV589822:SHV589823 SRR589822:SRR589823 TBN589822:TBN589823 TLJ589822:TLJ589823 TVF589822:TVF589823 UFB589822:UFB589823 UOX589822:UOX589823 UYT589822:UYT589823 VIP589822:VIP589823 VSL589822:VSL589823 WCH589822:WCH589823 WMD589822:WMD589823 WVZ589822:WVZ589823 R655358:R655359 JN655358:JN655359 TJ655358:TJ655359 ADF655358:ADF655359 ANB655358:ANB655359 AWX655358:AWX655359 BGT655358:BGT655359 BQP655358:BQP655359 CAL655358:CAL655359 CKH655358:CKH655359 CUD655358:CUD655359 DDZ655358:DDZ655359 DNV655358:DNV655359 DXR655358:DXR655359 EHN655358:EHN655359 ERJ655358:ERJ655359 FBF655358:FBF655359 FLB655358:FLB655359 FUX655358:FUX655359 GET655358:GET655359 GOP655358:GOP655359 GYL655358:GYL655359 HIH655358:HIH655359 HSD655358:HSD655359 IBZ655358:IBZ655359 ILV655358:ILV655359 IVR655358:IVR655359 JFN655358:JFN655359 JPJ655358:JPJ655359 JZF655358:JZF655359 KJB655358:KJB655359 KSX655358:KSX655359 LCT655358:LCT655359 LMP655358:LMP655359 LWL655358:LWL655359 MGH655358:MGH655359 MQD655358:MQD655359 MZZ655358:MZZ655359 NJV655358:NJV655359 NTR655358:NTR655359 ODN655358:ODN655359 ONJ655358:ONJ655359 OXF655358:OXF655359 PHB655358:PHB655359 PQX655358:PQX655359 QAT655358:QAT655359 QKP655358:QKP655359 QUL655358:QUL655359 REH655358:REH655359 ROD655358:ROD655359 RXZ655358:RXZ655359 SHV655358:SHV655359 SRR655358:SRR655359 TBN655358:TBN655359 TLJ655358:TLJ655359 TVF655358:TVF655359 UFB655358:UFB655359 UOX655358:UOX655359 UYT655358:UYT655359 VIP655358:VIP655359 VSL655358:VSL655359 WCH655358:WCH655359 WMD655358:WMD655359 WVZ655358:WVZ655359 R720894:R720895 JN720894:JN720895 TJ720894:TJ720895 ADF720894:ADF720895 ANB720894:ANB720895 AWX720894:AWX720895 BGT720894:BGT720895 BQP720894:BQP720895 CAL720894:CAL720895 CKH720894:CKH720895 CUD720894:CUD720895 DDZ720894:DDZ720895 DNV720894:DNV720895 DXR720894:DXR720895 EHN720894:EHN720895 ERJ720894:ERJ720895 FBF720894:FBF720895 FLB720894:FLB720895 FUX720894:FUX720895 GET720894:GET720895 GOP720894:GOP720895 GYL720894:GYL720895 HIH720894:HIH720895 HSD720894:HSD720895 IBZ720894:IBZ720895 ILV720894:ILV720895 IVR720894:IVR720895 JFN720894:JFN720895 JPJ720894:JPJ720895 JZF720894:JZF720895 KJB720894:KJB720895 KSX720894:KSX720895 LCT720894:LCT720895 LMP720894:LMP720895 LWL720894:LWL720895 MGH720894:MGH720895 MQD720894:MQD720895 MZZ720894:MZZ720895 NJV720894:NJV720895 NTR720894:NTR720895 ODN720894:ODN720895 ONJ720894:ONJ720895 OXF720894:OXF720895 PHB720894:PHB720895 PQX720894:PQX720895 QAT720894:QAT720895 QKP720894:QKP720895 QUL720894:QUL720895 REH720894:REH720895 ROD720894:ROD720895 RXZ720894:RXZ720895 SHV720894:SHV720895 SRR720894:SRR720895 TBN720894:TBN720895 TLJ720894:TLJ720895 TVF720894:TVF720895 UFB720894:UFB720895 UOX720894:UOX720895 UYT720894:UYT720895 VIP720894:VIP720895 VSL720894:VSL720895 WCH720894:WCH720895 WMD720894:WMD720895 WVZ720894:WVZ720895 R786430:R786431 JN786430:JN786431 TJ786430:TJ786431 ADF786430:ADF786431 ANB786430:ANB786431 AWX786430:AWX786431 BGT786430:BGT786431 BQP786430:BQP786431 CAL786430:CAL786431 CKH786430:CKH786431 CUD786430:CUD786431 DDZ786430:DDZ786431 DNV786430:DNV786431 DXR786430:DXR786431 EHN786430:EHN786431 ERJ786430:ERJ786431 FBF786430:FBF786431 FLB786430:FLB786431 FUX786430:FUX786431 GET786430:GET786431 GOP786430:GOP786431 GYL786430:GYL786431 HIH786430:HIH786431 HSD786430:HSD786431 IBZ786430:IBZ786431 ILV786430:ILV786431 IVR786430:IVR786431 JFN786430:JFN786431 JPJ786430:JPJ786431 JZF786430:JZF786431 KJB786430:KJB786431 KSX786430:KSX786431 LCT786430:LCT786431 LMP786430:LMP786431 LWL786430:LWL786431 MGH786430:MGH786431 MQD786430:MQD786431 MZZ786430:MZZ786431 NJV786430:NJV786431 NTR786430:NTR786431 ODN786430:ODN786431 ONJ786430:ONJ786431 OXF786430:OXF786431 PHB786430:PHB786431 PQX786430:PQX786431 QAT786430:QAT786431 QKP786430:QKP786431 QUL786430:QUL786431 REH786430:REH786431 ROD786430:ROD786431 RXZ786430:RXZ786431 SHV786430:SHV786431 SRR786430:SRR786431 TBN786430:TBN786431 TLJ786430:TLJ786431 TVF786430:TVF786431 UFB786430:UFB786431 UOX786430:UOX786431 UYT786430:UYT786431 VIP786430:VIP786431 VSL786430:VSL786431 WCH786430:WCH786431 WMD786430:WMD786431 WVZ786430:WVZ786431 R851966:R851967 JN851966:JN851967 TJ851966:TJ851967 ADF851966:ADF851967 ANB851966:ANB851967 AWX851966:AWX851967 BGT851966:BGT851967 BQP851966:BQP851967 CAL851966:CAL851967 CKH851966:CKH851967 CUD851966:CUD851967 DDZ851966:DDZ851967 DNV851966:DNV851967 DXR851966:DXR851967 EHN851966:EHN851967 ERJ851966:ERJ851967 FBF851966:FBF851967 FLB851966:FLB851967 FUX851966:FUX851967 GET851966:GET851967 GOP851966:GOP851967 GYL851966:GYL851967 HIH851966:HIH851967 HSD851966:HSD851967 IBZ851966:IBZ851967 ILV851966:ILV851967 IVR851966:IVR851967 JFN851966:JFN851967 JPJ851966:JPJ851967 JZF851966:JZF851967 KJB851966:KJB851967 KSX851966:KSX851967 LCT851966:LCT851967 LMP851966:LMP851967 LWL851966:LWL851967 MGH851966:MGH851967 MQD851966:MQD851967 MZZ851966:MZZ851967 NJV851966:NJV851967 NTR851966:NTR851967 ODN851966:ODN851967 ONJ851966:ONJ851967 OXF851966:OXF851967 PHB851966:PHB851967 PQX851966:PQX851967 QAT851966:QAT851967 QKP851966:QKP851967 QUL851966:QUL851967 REH851966:REH851967 ROD851966:ROD851967 RXZ851966:RXZ851967 SHV851966:SHV851967 SRR851966:SRR851967 TBN851966:TBN851967 TLJ851966:TLJ851967 TVF851966:TVF851967 UFB851966:UFB851967 UOX851966:UOX851967 UYT851966:UYT851967 VIP851966:VIP851967 VSL851966:VSL851967 WCH851966:WCH851967 WMD851966:WMD851967 WVZ851966:WVZ851967 R917502:R917503 JN917502:JN917503 TJ917502:TJ917503 ADF917502:ADF917503 ANB917502:ANB917503 AWX917502:AWX917503 BGT917502:BGT917503 BQP917502:BQP917503 CAL917502:CAL917503 CKH917502:CKH917503 CUD917502:CUD917503 DDZ917502:DDZ917503 DNV917502:DNV917503 DXR917502:DXR917503 EHN917502:EHN917503 ERJ917502:ERJ917503 FBF917502:FBF917503 FLB917502:FLB917503 FUX917502:FUX917503 GET917502:GET917503 GOP917502:GOP917503 GYL917502:GYL917503 HIH917502:HIH917503 HSD917502:HSD917503 IBZ917502:IBZ917503 ILV917502:ILV917503 IVR917502:IVR917503 JFN917502:JFN917503 JPJ917502:JPJ917503 JZF917502:JZF917503 KJB917502:KJB917503 KSX917502:KSX917503 LCT917502:LCT917503 LMP917502:LMP917503 LWL917502:LWL917503 MGH917502:MGH917503 MQD917502:MQD917503 MZZ917502:MZZ917503 NJV917502:NJV917503 NTR917502:NTR917503 ODN917502:ODN917503 ONJ917502:ONJ917503 OXF917502:OXF917503 PHB917502:PHB917503 PQX917502:PQX917503 QAT917502:QAT917503 QKP917502:QKP917503 QUL917502:QUL917503 REH917502:REH917503 ROD917502:ROD917503 RXZ917502:RXZ917503 SHV917502:SHV917503 SRR917502:SRR917503 TBN917502:TBN917503 TLJ917502:TLJ917503 TVF917502:TVF917503 UFB917502:UFB917503 UOX917502:UOX917503 UYT917502:UYT917503 VIP917502:VIP917503 VSL917502:VSL917503 WCH917502:WCH917503 WMD917502:WMD917503 WVZ917502:WVZ917503 R983038:R983039 JN983038:JN983039 TJ983038:TJ983039 ADF983038:ADF983039 ANB983038:ANB983039 AWX983038:AWX983039 BGT983038:BGT983039 BQP983038:BQP983039 CAL983038:CAL983039 CKH983038:CKH983039 CUD983038:CUD983039 DDZ983038:DDZ983039 DNV983038:DNV983039 DXR983038:DXR983039 EHN983038:EHN983039 ERJ983038:ERJ983039 FBF983038:FBF983039 FLB983038:FLB983039 FUX983038:FUX983039 GET983038:GET983039 GOP983038:GOP983039 GYL983038:GYL983039 HIH983038:HIH983039 HSD983038:HSD983039 IBZ983038:IBZ983039 ILV983038:ILV983039 IVR983038:IVR983039 JFN983038:JFN983039 JPJ983038:JPJ983039 JZF983038:JZF983039 KJB983038:KJB983039 KSX983038:KSX983039 LCT983038:LCT983039 LMP983038:LMP983039 LWL983038:LWL983039 MGH983038:MGH983039 MQD983038:MQD983039 MZZ983038:MZZ983039 NJV983038:NJV983039 NTR983038:NTR983039 ODN983038:ODN983039 ONJ983038:ONJ983039 OXF983038:OXF983039 PHB983038:PHB983039 PQX983038:PQX983039 QAT983038:QAT983039 QKP983038:QKP983039 QUL983038:QUL983039 REH983038:REH983039 ROD983038:ROD983039 RXZ983038:RXZ983039 SHV983038:SHV983039 SRR983038:SRR983039 TBN983038:TBN983039 TLJ983038:TLJ983039 TVF983038:TVF983039 UFB983038:UFB983039 UOX983038:UOX983039 UYT983038:UYT983039 VIP983038:VIP983039 VSL983038:VSL983039 WCH983038:WCH983039 WMD983038:WMD983039 WVZ983038:WVZ983039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S65535 JO65535 TK65535 ADG65535 ANC65535 AWY65535 BGU65535 BQQ65535 CAM65535 CKI65535 CUE65535 DEA65535 DNW65535 DXS65535 EHO65535 ERK65535 FBG65535 FLC65535 FUY65535 GEU65535 GOQ65535 GYM65535 HII65535 HSE65535 ICA65535 ILW65535 IVS65535 JFO65535 JPK65535 JZG65535 KJC65535 KSY65535 LCU65535 LMQ65535 LWM65535 MGI65535 MQE65535 NAA65535 NJW65535 NTS65535 ODO65535 ONK65535 OXG65535 PHC65535 PQY65535 QAU65535 QKQ65535 QUM65535 REI65535 ROE65535 RYA65535 SHW65535 SRS65535 TBO65535 TLK65535 TVG65535 UFC65535 UOY65535 UYU65535 VIQ65535 VSM65535 WCI65535 WME65535 WWA65535 S131071 JO131071 TK131071 ADG131071 ANC131071 AWY131071 BGU131071 BQQ131071 CAM131071 CKI131071 CUE131071 DEA131071 DNW131071 DXS131071 EHO131071 ERK131071 FBG131071 FLC131071 FUY131071 GEU131071 GOQ131071 GYM131071 HII131071 HSE131071 ICA131071 ILW131071 IVS131071 JFO131071 JPK131071 JZG131071 KJC131071 KSY131071 LCU131071 LMQ131071 LWM131071 MGI131071 MQE131071 NAA131071 NJW131071 NTS131071 ODO131071 ONK131071 OXG131071 PHC131071 PQY131071 QAU131071 QKQ131071 QUM131071 REI131071 ROE131071 RYA131071 SHW131071 SRS131071 TBO131071 TLK131071 TVG131071 UFC131071 UOY131071 UYU131071 VIQ131071 VSM131071 WCI131071 WME131071 WWA131071 S196607 JO196607 TK196607 ADG196607 ANC196607 AWY196607 BGU196607 BQQ196607 CAM196607 CKI196607 CUE196607 DEA196607 DNW196607 DXS196607 EHO196607 ERK196607 FBG196607 FLC196607 FUY196607 GEU196607 GOQ196607 GYM196607 HII196607 HSE196607 ICA196607 ILW196607 IVS196607 JFO196607 JPK196607 JZG196607 KJC196607 KSY196607 LCU196607 LMQ196607 LWM196607 MGI196607 MQE196607 NAA196607 NJW196607 NTS196607 ODO196607 ONK196607 OXG196607 PHC196607 PQY196607 QAU196607 QKQ196607 QUM196607 REI196607 ROE196607 RYA196607 SHW196607 SRS196607 TBO196607 TLK196607 TVG196607 UFC196607 UOY196607 UYU196607 VIQ196607 VSM196607 WCI196607 WME196607 WWA196607 S262143 JO262143 TK262143 ADG262143 ANC262143 AWY262143 BGU262143 BQQ262143 CAM262143 CKI262143 CUE262143 DEA262143 DNW262143 DXS262143 EHO262143 ERK262143 FBG262143 FLC262143 FUY262143 GEU262143 GOQ262143 GYM262143 HII262143 HSE262143 ICA262143 ILW262143 IVS262143 JFO262143 JPK262143 JZG262143 KJC262143 KSY262143 LCU262143 LMQ262143 LWM262143 MGI262143 MQE262143 NAA262143 NJW262143 NTS262143 ODO262143 ONK262143 OXG262143 PHC262143 PQY262143 QAU262143 QKQ262143 QUM262143 REI262143 ROE262143 RYA262143 SHW262143 SRS262143 TBO262143 TLK262143 TVG262143 UFC262143 UOY262143 UYU262143 VIQ262143 VSM262143 WCI262143 WME262143 WWA262143 S327679 JO327679 TK327679 ADG327679 ANC327679 AWY327679 BGU327679 BQQ327679 CAM327679 CKI327679 CUE327679 DEA327679 DNW327679 DXS327679 EHO327679 ERK327679 FBG327679 FLC327679 FUY327679 GEU327679 GOQ327679 GYM327679 HII327679 HSE327679 ICA327679 ILW327679 IVS327679 JFO327679 JPK327679 JZG327679 KJC327679 KSY327679 LCU327679 LMQ327679 LWM327679 MGI327679 MQE327679 NAA327679 NJW327679 NTS327679 ODO327679 ONK327679 OXG327679 PHC327679 PQY327679 QAU327679 QKQ327679 QUM327679 REI327679 ROE327679 RYA327679 SHW327679 SRS327679 TBO327679 TLK327679 TVG327679 UFC327679 UOY327679 UYU327679 VIQ327679 VSM327679 WCI327679 WME327679 WWA327679 S393215 JO393215 TK393215 ADG393215 ANC393215 AWY393215 BGU393215 BQQ393215 CAM393215 CKI393215 CUE393215 DEA393215 DNW393215 DXS393215 EHO393215 ERK393215 FBG393215 FLC393215 FUY393215 GEU393215 GOQ393215 GYM393215 HII393215 HSE393215 ICA393215 ILW393215 IVS393215 JFO393215 JPK393215 JZG393215 KJC393215 KSY393215 LCU393215 LMQ393215 LWM393215 MGI393215 MQE393215 NAA393215 NJW393215 NTS393215 ODO393215 ONK393215 OXG393215 PHC393215 PQY393215 QAU393215 QKQ393215 QUM393215 REI393215 ROE393215 RYA393215 SHW393215 SRS393215 TBO393215 TLK393215 TVG393215 UFC393215 UOY393215 UYU393215 VIQ393215 VSM393215 WCI393215 WME393215 WWA393215 S458751 JO458751 TK458751 ADG458751 ANC458751 AWY458751 BGU458751 BQQ458751 CAM458751 CKI458751 CUE458751 DEA458751 DNW458751 DXS458751 EHO458751 ERK458751 FBG458751 FLC458751 FUY458751 GEU458751 GOQ458751 GYM458751 HII458751 HSE458751 ICA458751 ILW458751 IVS458751 JFO458751 JPK458751 JZG458751 KJC458751 KSY458751 LCU458751 LMQ458751 LWM458751 MGI458751 MQE458751 NAA458751 NJW458751 NTS458751 ODO458751 ONK458751 OXG458751 PHC458751 PQY458751 QAU458751 QKQ458751 QUM458751 REI458751 ROE458751 RYA458751 SHW458751 SRS458751 TBO458751 TLK458751 TVG458751 UFC458751 UOY458751 UYU458751 VIQ458751 VSM458751 WCI458751 WME458751 WWA458751 S524287 JO524287 TK524287 ADG524287 ANC524287 AWY524287 BGU524287 BQQ524287 CAM524287 CKI524287 CUE524287 DEA524287 DNW524287 DXS524287 EHO524287 ERK524287 FBG524287 FLC524287 FUY524287 GEU524287 GOQ524287 GYM524287 HII524287 HSE524287 ICA524287 ILW524287 IVS524287 JFO524287 JPK524287 JZG524287 KJC524287 KSY524287 LCU524287 LMQ524287 LWM524287 MGI524287 MQE524287 NAA524287 NJW524287 NTS524287 ODO524287 ONK524287 OXG524287 PHC524287 PQY524287 QAU524287 QKQ524287 QUM524287 REI524287 ROE524287 RYA524287 SHW524287 SRS524287 TBO524287 TLK524287 TVG524287 UFC524287 UOY524287 UYU524287 VIQ524287 VSM524287 WCI524287 WME524287 WWA524287 S589823 JO589823 TK589823 ADG589823 ANC589823 AWY589823 BGU589823 BQQ589823 CAM589823 CKI589823 CUE589823 DEA589823 DNW589823 DXS589823 EHO589823 ERK589823 FBG589823 FLC589823 FUY589823 GEU589823 GOQ589823 GYM589823 HII589823 HSE589823 ICA589823 ILW589823 IVS589823 JFO589823 JPK589823 JZG589823 KJC589823 KSY589823 LCU589823 LMQ589823 LWM589823 MGI589823 MQE589823 NAA589823 NJW589823 NTS589823 ODO589823 ONK589823 OXG589823 PHC589823 PQY589823 QAU589823 QKQ589823 QUM589823 REI589823 ROE589823 RYA589823 SHW589823 SRS589823 TBO589823 TLK589823 TVG589823 UFC589823 UOY589823 UYU589823 VIQ589823 VSM589823 WCI589823 WME589823 WWA589823 S655359 JO655359 TK655359 ADG655359 ANC655359 AWY655359 BGU655359 BQQ655359 CAM655359 CKI655359 CUE655359 DEA655359 DNW655359 DXS655359 EHO655359 ERK655359 FBG655359 FLC655359 FUY655359 GEU655359 GOQ655359 GYM655359 HII655359 HSE655359 ICA655359 ILW655359 IVS655359 JFO655359 JPK655359 JZG655359 KJC655359 KSY655359 LCU655359 LMQ655359 LWM655359 MGI655359 MQE655359 NAA655359 NJW655359 NTS655359 ODO655359 ONK655359 OXG655359 PHC655359 PQY655359 QAU655359 QKQ655359 QUM655359 REI655359 ROE655359 RYA655359 SHW655359 SRS655359 TBO655359 TLK655359 TVG655359 UFC655359 UOY655359 UYU655359 VIQ655359 VSM655359 WCI655359 WME655359 WWA655359 S720895 JO720895 TK720895 ADG720895 ANC720895 AWY720895 BGU720895 BQQ720895 CAM720895 CKI720895 CUE720895 DEA720895 DNW720895 DXS720895 EHO720895 ERK720895 FBG720895 FLC720895 FUY720895 GEU720895 GOQ720895 GYM720895 HII720895 HSE720895 ICA720895 ILW720895 IVS720895 JFO720895 JPK720895 JZG720895 KJC720895 KSY720895 LCU720895 LMQ720895 LWM720895 MGI720895 MQE720895 NAA720895 NJW720895 NTS720895 ODO720895 ONK720895 OXG720895 PHC720895 PQY720895 QAU720895 QKQ720895 QUM720895 REI720895 ROE720895 RYA720895 SHW720895 SRS720895 TBO720895 TLK720895 TVG720895 UFC720895 UOY720895 UYU720895 VIQ720895 VSM720895 WCI720895 WME720895 WWA720895 S786431 JO786431 TK786431 ADG786431 ANC786431 AWY786431 BGU786431 BQQ786431 CAM786431 CKI786431 CUE786431 DEA786431 DNW786431 DXS786431 EHO786431 ERK786431 FBG786431 FLC786431 FUY786431 GEU786431 GOQ786431 GYM786431 HII786431 HSE786431 ICA786431 ILW786431 IVS786431 JFO786431 JPK786431 JZG786431 KJC786431 KSY786431 LCU786431 LMQ786431 LWM786431 MGI786431 MQE786431 NAA786431 NJW786431 NTS786431 ODO786431 ONK786431 OXG786431 PHC786431 PQY786431 QAU786431 QKQ786431 QUM786431 REI786431 ROE786431 RYA786431 SHW786431 SRS786431 TBO786431 TLK786431 TVG786431 UFC786431 UOY786431 UYU786431 VIQ786431 VSM786431 WCI786431 WME786431 WWA786431 S851967 JO851967 TK851967 ADG851967 ANC851967 AWY851967 BGU851967 BQQ851967 CAM851967 CKI851967 CUE851967 DEA851967 DNW851967 DXS851967 EHO851967 ERK851967 FBG851967 FLC851967 FUY851967 GEU851967 GOQ851967 GYM851967 HII851967 HSE851967 ICA851967 ILW851967 IVS851967 JFO851967 JPK851967 JZG851967 KJC851967 KSY851967 LCU851967 LMQ851967 LWM851967 MGI851967 MQE851967 NAA851967 NJW851967 NTS851967 ODO851967 ONK851967 OXG851967 PHC851967 PQY851967 QAU851967 QKQ851967 QUM851967 REI851967 ROE851967 RYA851967 SHW851967 SRS851967 TBO851967 TLK851967 TVG851967 UFC851967 UOY851967 UYU851967 VIQ851967 VSM851967 WCI851967 WME851967 WWA851967 S917503 JO917503 TK917503 ADG917503 ANC917503 AWY917503 BGU917503 BQQ917503 CAM917503 CKI917503 CUE917503 DEA917503 DNW917503 DXS917503 EHO917503 ERK917503 FBG917503 FLC917503 FUY917503 GEU917503 GOQ917503 GYM917503 HII917503 HSE917503 ICA917503 ILW917503 IVS917503 JFO917503 JPK917503 JZG917503 KJC917503 KSY917503 LCU917503 LMQ917503 LWM917503 MGI917503 MQE917503 NAA917503 NJW917503 NTS917503 ODO917503 ONK917503 OXG917503 PHC917503 PQY917503 QAU917503 QKQ917503 QUM917503 REI917503 ROE917503 RYA917503 SHW917503 SRS917503 TBO917503 TLK917503 TVG917503 UFC917503 UOY917503 UYU917503 VIQ917503 VSM917503 WCI917503 WME917503 WWA917503 S983039 JO983039 TK983039 ADG983039 ANC983039 AWY983039 BGU983039 BQQ983039 CAM983039 CKI983039 CUE983039 DEA983039 DNW983039 DXS983039 EHO983039 ERK983039 FBG983039 FLC983039 FUY983039 GEU983039 GOQ983039 GYM983039 HII983039 HSE983039 ICA983039 ILW983039 IVS983039 JFO983039 JPK983039 JZG983039 KJC983039 KSY983039 LCU983039 LMQ983039 LWM983039 MGI983039 MQE983039 NAA983039 NJW983039 NTS983039 ODO983039 ONK983039 OXG983039 PHC983039 PQY983039 QAU983039 QKQ983039 QUM983039 REI983039 ROE983039 RYA983039 SHW983039 SRS983039 TBO983039 TLK983039 TVG983039 UFC983039 UOY983039 UYU983039 VIQ983039 VSM983039 WCI983039 WME983039 WWA983039 U22:W22 JQ22:JS22 TM22:TO22 ADI22:ADK22 ANE22:ANG22 AXA22:AXC22 BGW22:BGY22 BQS22:BQU22 CAO22:CAQ22 CKK22:CKM22 CUG22:CUI22 DEC22:DEE22 DNY22:DOA22 DXU22:DXW22 EHQ22:EHS22 ERM22:ERO22 FBI22:FBK22 FLE22:FLG22 FVA22:FVC22 GEW22:GEY22 GOS22:GOU22 GYO22:GYQ22 HIK22:HIM22 HSG22:HSI22 ICC22:ICE22 ILY22:IMA22 IVU22:IVW22 JFQ22:JFS22 JPM22:JPO22 JZI22:JZK22 KJE22:KJG22 KTA22:KTC22 LCW22:LCY22 LMS22:LMU22 LWO22:LWQ22 MGK22:MGM22 MQG22:MQI22 NAC22:NAE22 NJY22:NKA22 NTU22:NTW22 ODQ22:ODS22 ONM22:ONO22 OXI22:OXK22 PHE22:PHG22 PRA22:PRC22 QAW22:QAY22 QKS22:QKU22 QUO22:QUQ22 REK22:REM22 ROG22:ROI22 RYC22:RYE22 SHY22:SIA22 SRU22:SRW22 TBQ22:TBS22 TLM22:TLO22 TVI22:TVK22 UFE22:UFG22 UPA22:UPC22 UYW22:UYY22 VIS22:VIU22 VSO22:VSQ22 WCK22:WCM22 WMG22:WMI22 WWC22:WWE22 U65512:W65512 JQ65512:JS65512 TM65512:TO65512 ADI65512:ADK65512 ANE65512:ANG65512 AXA65512:AXC65512 BGW65512:BGY65512 BQS65512:BQU65512 CAO65512:CAQ65512 CKK65512:CKM65512 CUG65512:CUI65512 DEC65512:DEE65512 DNY65512:DOA65512 DXU65512:DXW65512 EHQ65512:EHS65512 ERM65512:ERO65512 FBI65512:FBK65512 FLE65512:FLG65512 FVA65512:FVC65512 GEW65512:GEY65512 GOS65512:GOU65512 GYO65512:GYQ65512 HIK65512:HIM65512 HSG65512:HSI65512 ICC65512:ICE65512 ILY65512:IMA65512 IVU65512:IVW65512 JFQ65512:JFS65512 JPM65512:JPO65512 JZI65512:JZK65512 KJE65512:KJG65512 KTA65512:KTC65512 LCW65512:LCY65512 LMS65512:LMU65512 LWO65512:LWQ65512 MGK65512:MGM65512 MQG65512:MQI65512 NAC65512:NAE65512 NJY65512:NKA65512 NTU65512:NTW65512 ODQ65512:ODS65512 ONM65512:ONO65512 OXI65512:OXK65512 PHE65512:PHG65512 PRA65512:PRC65512 QAW65512:QAY65512 QKS65512:QKU65512 QUO65512:QUQ65512 REK65512:REM65512 ROG65512:ROI65512 RYC65512:RYE65512 SHY65512:SIA65512 SRU65512:SRW65512 TBQ65512:TBS65512 TLM65512:TLO65512 TVI65512:TVK65512 UFE65512:UFG65512 UPA65512:UPC65512 UYW65512:UYY65512 VIS65512:VIU65512 VSO65512:VSQ65512 WCK65512:WCM65512 WMG65512:WMI65512 WWC65512:WWE65512 U131048:W131048 JQ131048:JS131048 TM131048:TO131048 ADI131048:ADK131048 ANE131048:ANG131048 AXA131048:AXC131048 BGW131048:BGY131048 BQS131048:BQU131048 CAO131048:CAQ131048 CKK131048:CKM131048 CUG131048:CUI131048 DEC131048:DEE131048 DNY131048:DOA131048 DXU131048:DXW131048 EHQ131048:EHS131048 ERM131048:ERO131048 FBI131048:FBK131048 FLE131048:FLG131048 FVA131048:FVC131048 GEW131048:GEY131048 GOS131048:GOU131048 GYO131048:GYQ131048 HIK131048:HIM131048 HSG131048:HSI131048 ICC131048:ICE131048 ILY131048:IMA131048 IVU131048:IVW131048 JFQ131048:JFS131048 JPM131048:JPO131048 JZI131048:JZK131048 KJE131048:KJG131048 KTA131048:KTC131048 LCW131048:LCY131048 LMS131048:LMU131048 LWO131048:LWQ131048 MGK131048:MGM131048 MQG131048:MQI131048 NAC131048:NAE131048 NJY131048:NKA131048 NTU131048:NTW131048 ODQ131048:ODS131048 ONM131048:ONO131048 OXI131048:OXK131048 PHE131048:PHG131048 PRA131048:PRC131048 QAW131048:QAY131048 QKS131048:QKU131048 QUO131048:QUQ131048 REK131048:REM131048 ROG131048:ROI131048 RYC131048:RYE131048 SHY131048:SIA131048 SRU131048:SRW131048 TBQ131048:TBS131048 TLM131048:TLO131048 TVI131048:TVK131048 UFE131048:UFG131048 UPA131048:UPC131048 UYW131048:UYY131048 VIS131048:VIU131048 VSO131048:VSQ131048 WCK131048:WCM131048 WMG131048:WMI131048 WWC131048:WWE131048 U196584:W196584 JQ196584:JS196584 TM196584:TO196584 ADI196584:ADK196584 ANE196584:ANG196584 AXA196584:AXC196584 BGW196584:BGY196584 BQS196584:BQU196584 CAO196584:CAQ196584 CKK196584:CKM196584 CUG196584:CUI196584 DEC196584:DEE196584 DNY196584:DOA196584 DXU196584:DXW196584 EHQ196584:EHS196584 ERM196584:ERO196584 FBI196584:FBK196584 FLE196584:FLG196584 FVA196584:FVC196584 GEW196584:GEY196584 GOS196584:GOU196584 GYO196584:GYQ196584 HIK196584:HIM196584 HSG196584:HSI196584 ICC196584:ICE196584 ILY196584:IMA196584 IVU196584:IVW196584 JFQ196584:JFS196584 JPM196584:JPO196584 JZI196584:JZK196584 KJE196584:KJG196584 KTA196584:KTC196584 LCW196584:LCY196584 LMS196584:LMU196584 LWO196584:LWQ196584 MGK196584:MGM196584 MQG196584:MQI196584 NAC196584:NAE196584 NJY196584:NKA196584 NTU196584:NTW196584 ODQ196584:ODS196584 ONM196584:ONO196584 OXI196584:OXK196584 PHE196584:PHG196584 PRA196584:PRC196584 QAW196584:QAY196584 QKS196584:QKU196584 QUO196584:QUQ196584 REK196584:REM196584 ROG196584:ROI196584 RYC196584:RYE196584 SHY196584:SIA196584 SRU196584:SRW196584 TBQ196584:TBS196584 TLM196584:TLO196584 TVI196584:TVK196584 UFE196584:UFG196584 UPA196584:UPC196584 UYW196584:UYY196584 VIS196584:VIU196584 VSO196584:VSQ196584 WCK196584:WCM196584 WMG196584:WMI196584 WWC196584:WWE196584 U262120:W262120 JQ262120:JS262120 TM262120:TO262120 ADI262120:ADK262120 ANE262120:ANG262120 AXA262120:AXC262120 BGW262120:BGY262120 BQS262120:BQU262120 CAO262120:CAQ262120 CKK262120:CKM262120 CUG262120:CUI262120 DEC262120:DEE262120 DNY262120:DOA262120 DXU262120:DXW262120 EHQ262120:EHS262120 ERM262120:ERO262120 FBI262120:FBK262120 FLE262120:FLG262120 FVA262120:FVC262120 GEW262120:GEY262120 GOS262120:GOU262120 GYO262120:GYQ262120 HIK262120:HIM262120 HSG262120:HSI262120 ICC262120:ICE262120 ILY262120:IMA262120 IVU262120:IVW262120 JFQ262120:JFS262120 JPM262120:JPO262120 JZI262120:JZK262120 KJE262120:KJG262120 KTA262120:KTC262120 LCW262120:LCY262120 LMS262120:LMU262120 LWO262120:LWQ262120 MGK262120:MGM262120 MQG262120:MQI262120 NAC262120:NAE262120 NJY262120:NKA262120 NTU262120:NTW262120 ODQ262120:ODS262120 ONM262120:ONO262120 OXI262120:OXK262120 PHE262120:PHG262120 PRA262120:PRC262120 QAW262120:QAY262120 QKS262120:QKU262120 QUO262120:QUQ262120 REK262120:REM262120 ROG262120:ROI262120 RYC262120:RYE262120 SHY262120:SIA262120 SRU262120:SRW262120 TBQ262120:TBS262120 TLM262120:TLO262120 TVI262120:TVK262120 UFE262120:UFG262120 UPA262120:UPC262120 UYW262120:UYY262120 VIS262120:VIU262120 VSO262120:VSQ262120 WCK262120:WCM262120 WMG262120:WMI262120 WWC262120:WWE262120 U327656:W327656 JQ327656:JS327656 TM327656:TO327656 ADI327656:ADK327656 ANE327656:ANG327656 AXA327656:AXC327656 BGW327656:BGY327656 BQS327656:BQU327656 CAO327656:CAQ327656 CKK327656:CKM327656 CUG327656:CUI327656 DEC327656:DEE327656 DNY327656:DOA327656 DXU327656:DXW327656 EHQ327656:EHS327656 ERM327656:ERO327656 FBI327656:FBK327656 FLE327656:FLG327656 FVA327656:FVC327656 GEW327656:GEY327656 GOS327656:GOU327656 GYO327656:GYQ327656 HIK327656:HIM327656 HSG327656:HSI327656 ICC327656:ICE327656 ILY327656:IMA327656 IVU327656:IVW327656 JFQ327656:JFS327656 JPM327656:JPO327656 JZI327656:JZK327656 KJE327656:KJG327656 KTA327656:KTC327656 LCW327656:LCY327656 LMS327656:LMU327656 LWO327656:LWQ327656 MGK327656:MGM327656 MQG327656:MQI327656 NAC327656:NAE327656 NJY327656:NKA327656 NTU327656:NTW327656 ODQ327656:ODS327656 ONM327656:ONO327656 OXI327656:OXK327656 PHE327656:PHG327656 PRA327656:PRC327656 QAW327656:QAY327656 QKS327656:QKU327656 QUO327656:QUQ327656 REK327656:REM327656 ROG327656:ROI327656 RYC327656:RYE327656 SHY327656:SIA327656 SRU327656:SRW327656 TBQ327656:TBS327656 TLM327656:TLO327656 TVI327656:TVK327656 UFE327656:UFG327656 UPA327656:UPC327656 UYW327656:UYY327656 VIS327656:VIU327656 VSO327656:VSQ327656 WCK327656:WCM327656 WMG327656:WMI327656 WWC327656:WWE327656 U393192:W393192 JQ393192:JS393192 TM393192:TO393192 ADI393192:ADK393192 ANE393192:ANG393192 AXA393192:AXC393192 BGW393192:BGY393192 BQS393192:BQU393192 CAO393192:CAQ393192 CKK393192:CKM393192 CUG393192:CUI393192 DEC393192:DEE393192 DNY393192:DOA393192 DXU393192:DXW393192 EHQ393192:EHS393192 ERM393192:ERO393192 FBI393192:FBK393192 FLE393192:FLG393192 FVA393192:FVC393192 GEW393192:GEY393192 GOS393192:GOU393192 GYO393192:GYQ393192 HIK393192:HIM393192 HSG393192:HSI393192 ICC393192:ICE393192 ILY393192:IMA393192 IVU393192:IVW393192 JFQ393192:JFS393192 JPM393192:JPO393192 JZI393192:JZK393192 KJE393192:KJG393192 KTA393192:KTC393192 LCW393192:LCY393192 LMS393192:LMU393192 LWO393192:LWQ393192 MGK393192:MGM393192 MQG393192:MQI393192 NAC393192:NAE393192 NJY393192:NKA393192 NTU393192:NTW393192 ODQ393192:ODS393192 ONM393192:ONO393192 OXI393192:OXK393192 PHE393192:PHG393192 PRA393192:PRC393192 QAW393192:QAY393192 QKS393192:QKU393192 QUO393192:QUQ393192 REK393192:REM393192 ROG393192:ROI393192 RYC393192:RYE393192 SHY393192:SIA393192 SRU393192:SRW393192 TBQ393192:TBS393192 TLM393192:TLO393192 TVI393192:TVK393192 UFE393192:UFG393192 UPA393192:UPC393192 UYW393192:UYY393192 VIS393192:VIU393192 VSO393192:VSQ393192 WCK393192:WCM393192 WMG393192:WMI393192 WWC393192:WWE393192 U458728:W458728 JQ458728:JS458728 TM458728:TO458728 ADI458728:ADK458728 ANE458728:ANG458728 AXA458728:AXC458728 BGW458728:BGY458728 BQS458728:BQU458728 CAO458728:CAQ458728 CKK458728:CKM458728 CUG458728:CUI458728 DEC458728:DEE458728 DNY458728:DOA458728 DXU458728:DXW458728 EHQ458728:EHS458728 ERM458728:ERO458728 FBI458728:FBK458728 FLE458728:FLG458728 FVA458728:FVC458728 GEW458728:GEY458728 GOS458728:GOU458728 GYO458728:GYQ458728 HIK458728:HIM458728 HSG458728:HSI458728 ICC458728:ICE458728 ILY458728:IMA458728 IVU458728:IVW458728 JFQ458728:JFS458728 JPM458728:JPO458728 JZI458728:JZK458728 KJE458728:KJG458728 KTA458728:KTC458728 LCW458728:LCY458728 LMS458728:LMU458728 LWO458728:LWQ458728 MGK458728:MGM458728 MQG458728:MQI458728 NAC458728:NAE458728 NJY458728:NKA458728 NTU458728:NTW458728 ODQ458728:ODS458728 ONM458728:ONO458728 OXI458728:OXK458728 PHE458728:PHG458728 PRA458728:PRC458728 QAW458728:QAY458728 QKS458728:QKU458728 QUO458728:QUQ458728 REK458728:REM458728 ROG458728:ROI458728 RYC458728:RYE458728 SHY458728:SIA458728 SRU458728:SRW458728 TBQ458728:TBS458728 TLM458728:TLO458728 TVI458728:TVK458728 UFE458728:UFG458728 UPA458728:UPC458728 UYW458728:UYY458728 VIS458728:VIU458728 VSO458728:VSQ458728 WCK458728:WCM458728 WMG458728:WMI458728 WWC458728:WWE458728 U524264:W524264 JQ524264:JS524264 TM524264:TO524264 ADI524264:ADK524264 ANE524264:ANG524264 AXA524264:AXC524264 BGW524264:BGY524264 BQS524264:BQU524264 CAO524264:CAQ524264 CKK524264:CKM524264 CUG524264:CUI524264 DEC524264:DEE524264 DNY524264:DOA524264 DXU524264:DXW524264 EHQ524264:EHS524264 ERM524264:ERO524264 FBI524264:FBK524264 FLE524264:FLG524264 FVA524264:FVC524264 GEW524264:GEY524264 GOS524264:GOU524264 GYO524264:GYQ524264 HIK524264:HIM524264 HSG524264:HSI524264 ICC524264:ICE524264 ILY524264:IMA524264 IVU524264:IVW524264 JFQ524264:JFS524264 JPM524264:JPO524264 JZI524264:JZK524264 KJE524264:KJG524264 KTA524264:KTC524264 LCW524264:LCY524264 LMS524264:LMU524264 LWO524264:LWQ524264 MGK524264:MGM524264 MQG524264:MQI524264 NAC524264:NAE524264 NJY524264:NKA524264 NTU524264:NTW524264 ODQ524264:ODS524264 ONM524264:ONO524264 OXI524264:OXK524264 PHE524264:PHG524264 PRA524264:PRC524264 QAW524264:QAY524264 QKS524264:QKU524264 QUO524264:QUQ524264 REK524264:REM524264 ROG524264:ROI524264 RYC524264:RYE524264 SHY524264:SIA524264 SRU524264:SRW524264 TBQ524264:TBS524264 TLM524264:TLO524264 TVI524264:TVK524264 UFE524264:UFG524264 UPA524264:UPC524264 UYW524264:UYY524264 VIS524264:VIU524264 VSO524264:VSQ524264 WCK524264:WCM524264 WMG524264:WMI524264 WWC524264:WWE524264 U589800:W589800 JQ589800:JS589800 TM589800:TO589800 ADI589800:ADK589800 ANE589800:ANG589800 AXA589800:AXC589800 BGW589800:BGY589800 BQS589800:BQU589800 CAO589800:CAQ589800 CKK589800:CKM589800 CUG589800:CUI589800 DEC589800:DEE589800 DNY589800:DOA589800 DXU589800:DXW589800 EHQ589800:EHS589800 ERM589800:ERO589800 FBI589800:FBK589800 FLE589800:FLG589800 FVA589800:FVC589800 GEW589800:GEY589800 GOS589800:GOU589800 GYO589800:GYQ589800 HIK589800:HIM589800 HSG589800:HSI589800 ICC589800:ICE589800 ILY589800:IMA589800 IVU589800:IVW589800 JFQ589800:JFS589800 JPM589800:JPO589800 JZI589800:JZK589800 KJE589800:KJG589800 KTA589800:KTC589800 LCW589800:LCY589800 LMS589800:LMU589800 LWO589800:LWQ589800 MGK589800:MGM589800 MQG589800:MQI589800 NAC589800:NAE589800 NJY589800:NKA589800 NTU589800:NTW589800 ODQ589800:ODS589800 ONM589800:ONO589800 OXI589800:OXK589800 PHE589800:PHG589800 PRA589800:PRC589800 QAW589800:QAY589800 QKS589800:QKU589800 QUO589800:QUQ589800 REK589800:REM589800 ROG589800:ROI589800 RYC589800:RYE589800 SHY589800:SIA589800 SRU589800:SRW589800 TBQ589800:TBS589800 TLM589800:TLO589800 TVI589800:TVK589800 UFE589800:UFG589800 UPA589800:UPC589800 UYW589800:UYY589800 VIS589800:VIU589800 VSO589800:VSQ589800 WCK589800:WCM589800 WMG589800:WMI589800 WWC589800:WWE589800 U655336:W655336 JQ655336:JS655336 TM655336:TO655336 ADI655336:ADK655336 ANE655336:ANG655336 AXA655336:AXC655336 BGW655336:BGY655336 BQS655336:BQU655336 CAO655336:CAQ655336 CKK655336:CKM655336 CUG655336:CUI655336 DEC655336:DEE655336 DNY655336:DOA655336 DXU655336:DXW655336 EHQ655336:EHS655336 ERM655336:ERO655336 FBI655336:FBK655336 FLE655336:FLG655336 FVA655336:FVC655336 GEW655336:GEY655336 GOS655336:GOU655336 GYO655336:GYQ655336 HIK655336:HIM655336 HSG655336:HSI655336 ICC655336:ICE655336 ILY655336:IMA655336 IVU655336:IVW655336 JFQ655336:JFS655336 JPM655336:JPO655336 JZI655336:JZK655336 KJE655336:KJG655336 KTA655336:KTC655336 LCW655336:LCY655336 LMS655336:LMU655336 LWO655336:LWQ655336 MGK655336:MGM655336 MQG655336:MQI655336 NAC655336:NAE655336 NJY655336:NKA655336 NTU655336:NTW655336 ODQ655336:ODS655336 ONM655336:ONO655336 OXI655336:OXK655336 PHE655336:PHG655336 PRA655336:PRC655336 QAW655336:QAY655336 QKS655336:QKU655336 QUO655336:QUQ655336 REK655336:REM655336 ROG655336:ROI655336 RYC655336:RYE655336 SHY655336:SIA655336 SRU655336:SRW655336 TBQ655336:TBS655336 TLM655336:TLO655336 TVI655336:TVK655336 UFE655336:UFG655336 UPA655336:UPC655336 UYW655336:UYY655336 VIS655336:VIU655336 VSO655336:VSQ655336 WCK655336:WCM655336 WMG655336:WMI655336 WWC655336:WWE655336 U720872:W720872 JQ720872:JS720872 TM720872:TO720872 ADI720872:ADK720872 ANE720872:ANG720872 AXA720872:AXC720872 BGW720872:BGY720872 BQS720872:BQU720872 CAO720872:CAQ720872 CKK720872:CKM720872 CUG720872:CUI720872 DEC720872:DEE720872 DNY720872:DOA720872 DXU720872:DXW720872 EHQ720872:EHS720872 ERM720872:ERO720872 FBI720872:FBK720872 FLE720872:FLG720872 FVA720872:FVC720872 GEW720872:GEY720872 GOS720872:GOU720872 GYO720872:GYQ720872 HIK720872:HIM720872 HSG720872:HSI720872 ICC720872:ICE720872 ILY720872:IMA720872 IVU720872:IVW720872 JFQ720872:JFS720872 JPM720872:JPO720872 JZI720872:JZK720872 KJE720872:KJG720872 KTA720872:KTC720872 LCW720872:LCY720872 LMS720872:LMU720872 LWO720872:LWQ720872 MGK720872:MGM720872 MQG720872:MQI720872 NAC720872:NAE720872 NJY720872:NKA720872 NTU720872:NTW720872 ODQ720872:ODS720872 ONM720872:ONO720872 OXI720872:OXK720872 PHE720872:PHG720872 PRA720872:PRC720872 QAW720872:QAY720872 QKS720872:QKU720872 QUO720872:QUQ720872 REK720872:REM720872 ROG720872:ROI720872 RYC720872:RYE720872 SHY720872:SIA720872 SRU720872:SRW720872 TBQ720872:TBS720872 TLM720872:TLO720872 TVI720872:TVK720872 UFE720872:UFG720872 UPA720872:UPC720872 UYW720872:UYY720872 VIS720872:VIU720872 VSO720872:VSQ720872 WCK720872:WCM720872 WMG720872:WMI720872 WWC720872:WWE720872 U786408:W786408 JQ786408:JS786408 TM786408:TO786408 ADI786408:ADK786408 ANE786408:ANG786408 AXA786408:AXC786408 BGW786408:BGY786408 BQS786408:BQU786408 CAO786408:CAQ786408 CKK786408:CKM786408 CUG786408:CUI786408 DEC786408:DEE786408 DNY786408:DOA786408 DXU786408:DXW786408 EHQ786408:EHS786408 ERM786408:ERO786408 FBI786408:FBK786408 FLE786408:FLG786408 FVA786408:FVC786408 GEW786408:GEY786408 GOS786408:GOU786408 GYO786408:GYQ786408 HIK786408:HIM786408 HSG786408:HSI786408 ICC786408:ICE786408 ILY786408:IMA786408 IVU786408:IVW786408 JFQ786408:JFS786408 JPM786408:JPO786408 JZI786408:JZK786408 KJE786408:KJG786408 KTA786408:KTC786408 LCW786408:LCY786408 LMS786408:LMU786408 LWO786408:LWQ786408 MGK786408:MGM786408 MQG786408:MQI786408 NAC786408:NAE786408 NJY786408:NKA786408 NTU786408:NTW786408 ODQ786408:ODS786408 ONM786408:ONO786408 OXI786408:OXK786408 PHE786408:PHG786408 PRA786408:PRC786408 QAW786408:QAY786408 QKS786408:QKU786408 QUO786408:QUQ786408 REK786408:REM786408 ROG786408:ROI786408 RYC786408:RYE786408 SHY786408:SIA786408 SRU786408:SRW786408 TBQ786408:TBS786408 TLM786408:TLO786408 TVI786408:TVK786408 UFE786408:UFG786408 UPA786408:UPC786408 UYW786408:UYY786408 VIS786408:VIU786408 VSO786408:VSQ786408 WCK786408:WCM786408 WMG786408:WMI786408 WWC786408:WWE786408 U851944:W851944 JQ851944:JS851944 TM851944:TO851944 ADI851944:ADK851944 ANE851944:ANG851944 AXA851944:AXC851944 BGW851944:BGY851944 BQS851944:BQU851944 CAO851944:CAQ851944 CKK851944:CKM851944 CUG851944:CUI851944 DEC851944:DEE851944 DNY851944:DOA851944 DXU851944:DXW851944 EHQ851944:EHS851944 ERM851944:ERO851944 FBI851944:FBK851944 FLE851944:FLG851944 FVA851944:FVC851944 GEW851944:GEY851944 GOS851944:GOU851944 GYO851944:GYQ851944 HIK851944:HIM851944 HSG851944:HSI851944 ICC851944:ICE851944 ILY851944:IMA851944 IVU851944:IVW851944 JFQ851944:JFS851944 JPM851944:JPO851944 JZI851944:JZK851944 KJE851944:KJG851944 KTA851944:KTC851944 LCW851944:LCY851944 LMS851944:LMU851944 LWO851944:LWQ851944 MGK851944:MGM851944 MQG851944:MQI851944 NAC851944:NAE851944 NJY851944:NKA851944 NTU851944:NTW851944 ODQ851944:ODS851944 ONM851944:ONO851944 OXI851944:OXK851944 PHE851944:PHG851944 PRA851944:PRC851944 QAW851944:QAY851944 QKS851944:QKU851944 QUO851944:QUQ851944 REK851944:REM851944 ROG851944:ROI851944 RYC851944:RYE851944 SHY851944:SIA851944 SRU851944:SRW851944 TBQ851944:TBS851944 TLM851944:TLO851944 TVI851944:TVK851944 UFE851944:UFG851944 UPA851944:UPC851944 UYW851944:UYY851944 VIS851944:VIU851944 VSO851944:VSQ851944 WCK851944:WCM851944 WMG851944:WMI851944 WWC851944:WWE851944 U917480:W917480 JQ917480:JS917480 TM917480:TO917480 ADI917480:ADK917480 ANE917480:ANG917480 AXA917480:AXC917480 BGW917480:BGY917480 BQS917480:BQU917480 CAO917480:CAQ917480 CKK917480:CKM917480 CUG917480:CUI917480 DEC917480:DEE917480 DNY917480:DOA917480 DXU917480:DXW917480 EHQ917480:EHS917480 ERM917480:ERO917480 FBI917480:FBK917480 FLE917480:FLG917480 FVA917480:FVC917480 GEW917480:GEY917480 GOS917480:GOU917480 GYO917480:GYQ917480 HIK917480:HIM917480 HSG917480:HSI917480 ICC917480:ICE917480 ILY917480:IMA917480 IVU917480:IVW917480 JFQ917480:JFS917480 JPM917480:JPO917480 JZI917480:JZK917480 KJE917480:KJG917480 KTA917480:KTC917480 LCW917480:LCY917480 LMS917480:LMU917480 LWO917480:LWQ917480 MGK917480:MGM917480 MQG917480:MQI917480 NAC917480:NAE917480 NJY917480:NKA917480 NTU917480:NTW917480 ODQ917480:ODS917480 ONM917480:ONO917480 OXI917480:OXK917480 PHE917480:PHG917480 PRA917480:PRC917480 QAW917480:QAY917480 QKS917480:QKU917480 QUO917480:QUQ917480 REK917480:REM917480 ROG917480:ROI917480 RYC917480:RYE917480 SHY917480:SIA917480 SRU917480:SRW917480 TBQ917480:TBS917480 TLM917480:TLO917480 TVI917480:TVK917480 UFE917480:UFG917480 UPA917480:UPC917480 UYW917480:UYY917480 VIS917480:VIU917480 VSO917480:VSQ917480 WCK917480:WCM917480 WMG917480:WMI917480 WWC917480:WWE917480 U983016:W983016 JQ983016:JS983016 TM983016:TO983016 ADI983016:ADK983016 ANE983016:ANG983016 AXA983016:AXC983016 BGW983016:BGY983016 BQS983016:BQU983016 CAO983016:CAQ983016 CKK983016:CKM983016 CUG983016:CUI983016 DEC983016:DEE983016 DNY983016:DOA983016 DXU983016:DXW983016 EHQ983016:EHS983016 ERM983016:ERO983016 FBI983016:FBK983016 FLE983016:FLG983016 FVA983016:FVC983016 GEW983016:GEY983016 GOS983016:GOU983016 GYO983016:GYQ983016 HIK983016:HIM983016 HSG983016:HSI983016 ICC983016:ICE983016 ILY983016:IMA983016 IVU983016:IVW983016 JFQ983016:JFS983016 JPM983016:JPO983016 JZI983016:JZK983016 KJE983016:KJG983016 KTA983016:KTC983016 LCW983016:LCY983016 LMS983016:LMU983016 LWO983016:LWQ983016 MGK983016:MGM983016 MQG983016:MQI983016 NAC983016:NAE983016 NJY983016:NKA983016 NTU983016:NTW983016 ODQ983016:ODS983016 ONM983016:ONO983016 OXI983016:OXK983016 PHE983016:PHG983016 PRA983016:PRC983016 QAW983016:QAY983016 QKS983016:QKU983016 QUO983016:QUQ983016 REK983016:REM983016 ROG983016:ROI983016 RYC983016:RYE983016 SHY983016:SIA983016 SRU983016:SRW983016 TBQ983016:TBS983016 TLM983016:TLO983016 TVI983016:TVK983016 UFE983016:UFG983016 UPA983016:UPC983016 UYW983016:UYY983016 VIS983016:VIU983016 VSO983016:VSQ983016 WCK983016:WCM983016 WMG983016:WMI983016 WWC983016:WWE983016 O21:O24 JK21:JK24 TG21:TG24 ADC21:ADC24 AMY21:AMY24 AWU21:AWU24 BGQ21:BGQ24 BQM21:BQM24 CAI21:CAI24 CKE21:CKE24 CUA21:CUA24 DDW21:DDW24 DNS21:DNS24 DXO21:DXO24 EHK21:EHK24 ERG21:ERG24 FBC21:FBC24 FKY21:FKY24 FUU21:FUU24 GEQ21:GEQ24 GOM21:GOM24 GYI21:GYI24 HIE21:HIE24 HSA21:HSA24 IBW21:IBW24 ILS21:ILS24 IVO21:IVO24 JFK21:JFK24 JPG21:JPG24 JZC21:JZC24 KIY21:KIY24 KSU21:KSU24 LCQ21:LCQ24 LMM21:LMM24 LWI21:LWI24 MGE21:MGE24 MQA21:MQA24 MZW21:MZW24 NJS21:NJS24 NTO21:NTO24 ODK21:ODK24 ONG21:ONG24 OXC21:OXC24 PGY21:PGY24 PQU21:PQU24 QAQ21:QAQ24 QKM21:QKM24 QUI21:QUI24 REE21:REE24 ROA21:ROA24 RXW21:RXW24 SHS21:SHS24 SRO21:SRO24 TBK21:TBK24 TLG21:TLG24 TVC21:TVC24 UEY21:UEY24 UOU21:UOU24 UYQ21:UYQ24 VIM21:VIM24 VSI21:VSI24 WCE21:WCE24 WMA21:WMA24 WVW21:WVW24 O65511:O65514 JK65511:JK65514 TG65511:TG65514 ADC65511:ADC65514 AMY65511:AMY65514 AWU65511:AWU65514 BGQ65511:BGQ65514 BQM65511:BQM65514 CAI65511:CAI65514 CKE65511:CKE65514 CUA65511:CUA65514 DDW65511:DDW65514 DNS65511:DNS65514 DXO65511:DXO65514 EHK65511:EHK65514 ERG65511:ERG65514 FBC65511:FBC65514 FKY65511:FKY65514 FUU65511:FUU65514 GEQ65511:GEQ65514 GOM65511:GOM65514 GYI65511:GYI65514 HIE65511:HIE65514 HSA65511:HSA65514 IBW65511:IBW65514 ILS65511:ILS65514 IVO65511:IVO65514 JFK65511:JFK65514 JPG65511:JPG65514 JZC65511:JZC65514 KIY65511:KIY65514 KSU65511:KSU65514 LCQ65511:LCQ65514 LMM65511:LMM65514 LWI65511:LWI65514 MGE65511:MGE65514 MQA65511:MQA65514 MZW65511:MZW65514 NJS65511:NJS65514 NTO65511:NTO65514 ODK65511:ODK65514 ONG65511:ONG65514 OXC65511:OXC65514 PGY65511:PGY65514 PQU65511:PQU65514 QAQ65511:QAQ65514 QKM65511:QKM65514 QUI65511:QUI65514 REE65511:REE65514 ROA65511:ROA65514 RXW65511:RXW65514 SHS65511:SHS65514 SRO65511:SRO65514 TBK65511:TBK65514 TLG65511:TLG65514 TVC65511:TVC65514 UEY65511:UEY65514 UOU65511:UOU65514 UYQ65511:UYQ65514 VIM65511:VIM65514 VSI65511:VSI65514 WCE65511:WCE65514 WMA65511:WMA65514 WVW65511:WVW65514 O131047:O131050 JK131047:JK131050 TG131047:TG131050 ADC131047:ADC131050 AMY131047:AMY131050 AWU131047:AWU131050 BGQ131047:BGQ131050 BQM131047:BQM131050 CAI131047:CAI131050 CKE131047:CKE131050 CUA131047:CUA131050 DDW131047:DDW131050 DNS131047:DNS131050 DXO131047:DXO131050 EHK131047:EHK131050 ERG131047:ERG131050 FBC131047:FBC131050 FKY131047:FKY131050 FUU131047:FUU131050 GEQ131047:GEQ131050 GOM131047:GOM131050 GYI131047:GYI131050 HIE131047:HIE131050 HSA131047:HSA131050 IBW131047:IBW131050 ILS131047:ILS131050 IVO131047:IVO131050 JFK131047:JFK131050 JPG131047:JPG131050 JZC131047:JZC131050 KIY131047:KIY131050 KSU131047:KSU131050 LCQ131047:LCQ131050 LMM131047:LMM131050 LWI131047:LWI131050 MGE131047:MGE131050 MQA131047:MQA131050 MZW131047:MZW131050 NJS131047:NJS131050 NTO131047:NTO131050 ODK131047:ODK131050 ONG131047:ONG131050 OXC131047:OXC131050 PGY131047:PGY131050 PQU131047:PQU131050 QAQ131047:QAQ131050 QKM131047:QKM131050 QUI131047:QUI131050 REE131047:REE131050 ROA131047:ROA131050 RXW131047:RXW131050 SHS131047:SHS131050 SRO131047:SRO131050 TBK131047:TBK131050 TLG131047:TLG131050 TVC131047:TVC131050 UEY131047:UEY131050 UOU131047:UOU131050 UYQ131047:UYQ131050 VIM131047:VIM131050 VSI131047:VSI131050 WCE131047:WCE131050 WMA131047:WMA131050 WVW131047:WVW131050 O196583:O196586 JK196583:JK196586 TG196583:TG196586 ADC196583:ADC196586 AMY196583:AMY196586 AWU196583:AWU196586 BGQ196583:BGQ196586 BQM196583:BQM196586 CAI196583:CAI196586 CKE196583:CKE196586 CUA196583:CUA196586 DDW196583:DDW196586 DNS196583:DNS196586 DXO196583:DXO196586 EHK196583:EHK196586 ERG196583:ERG196586 FBC196583:FBC196586 FKY196583:FKY196586 FUU196583:FUU196586 GEQ196583:GEQ196586 GOM196583:GOM196586 GYI196583:GYI196586 HIE196583:HIE196586 HSA196583:HSA196586 IBW196583:IBW196586 ILS196583:ILS196586 IVO196583:IVO196586 JFK196583:JFK196586 JPG196583:JPG196586 JZC196583:JZC196586 KIY196583:KIY196586 KSU196583:KSU196586 LCQ196583:LCQ196586 LMM196583:LMM196586 LWI196583:LWI196586 MGE196583:MGE196586 MQA196583:MQA196586 MZW196583:MZW196586 NJS196583:NJS196586 NTO196583:NTO196586 ODK196583:ODK196586 ONG196583:ONG196586 OXC196583:OXC196586 PGY196583:PGY196586 PQU196583:PQU196586 QAQ196583:QAQ196586 QKM196583:QKM196586 QUI196583:QUI196586 REE196583:REE196586 ROA196583:ROA196586 RXW196583:RXW196586 SHS196583:SHS196586 SRO196583:SRO196586 TBK196583:TBK196586 TLG196583:TLG196586 TVC196583:TVC196586 UEY196583:UEY196586 UOU196583:UOU196586 UYQ196583:UYQ196586 VIM196583:VIM196586 VSI196583:VSI196586 WCE196583:WCE196586 WMA196583:WMA196586 WVW196583:WVW196586 O262119:O262122 JK262119:JK262122 TG262119:TG262122 ADC262119:ADC262122 AMY262119:AMY262122 AWU262119:AWU262122 BGQ262119:BGQ262122 BQM262119:BQM262122 CAI262119:CAI262122 CKE262119:CKE262122 CUA262119:CUA262122 DDW262119:DDW262122 DNS262119:DNS262122 DXO262119:DXO262122 EHK262119:EHK262122 ERG262119:ERG262122 FBC262119:FBC262122 FKY262119:FKY262122 FUU262119:FUU262122 GEQ262119:GEQ262122 GOM262119:GOM262122 GYI262119:GYI262122 HIE262119:HIE262122 HSA262119:HSA262122 IBW262119:IBW262122 ILS262119:ILS262122 IVO262119:IVO262122 JFK262119:JFK262122 JPG262119:JPG262122 JZC262119:JZC262122 KIY262119:KIY262122 KSU262119:KSU262122 LCQ262119:LCQ262122 LMM262119:LMM262122 LWI262119:LWI262122 MGE262119:MGE262122 MQA262119:MQA262122 MZW262119:MZW262122 NJS262119:NJS262122 NTO262119:NTO262122 ODK262119:ODK262122 ONG262119:ONG262122 OXC262119:OXC262122 PGY262119:PGY262122 PQU262119:PQU262122 QAQ262119:QAQ262122 QKM262119:QKM262122 QUI262119:QUI262122 REE262119:REE262122 ROA262119:ROA262122 RXW262119:RXW262122 SHS262119:SHS262122 SRO262119:SRO262122 TBK262119:TBK262122 TLG262119:TLG262122 TVC262119:TVC262122 UEY262119:UEY262122 UOU262119:UOU262122 UYQ262119:UYQ262122 VIM262119:VIM262122 VSI262119:VSI262122 WCE262119:WCE262122 WMA262119:WMA262122 WVW262119:WVW262122 O327655:O327658 JK327655:JK327658 TG327655:TG327658 ADC327655:ADC327658 AMY327655:AMY327658 AWU327655:AWU327658 BGQ327655:BGQ327658 BQM327655:BQM327658 CAI327655:CAI327658 CKE327655:CKE327658 CUA327655:CUA327658 DDW327655:DDW327658 DNS327655:DNS327658 DXO327655:DXO327658 EHK327655:EHK327658 ERG327655:ERG327658 FBC327655:FBC327658 FKY327655:FKY327658 FUU327655:FUU327658 GEQ327655:GEQ327658 GOM327655:GOM327658 GYI327655:GYI327658 HIE327655:HIE327658 HSA327655:HSA327658 IBW327655:IBW327658 ILS327655:ILS327658 IVO327655:IVO327658 JFK327655:JFK327658 JPG327655:JPG327658 JZC327655:JZC327658 KIY327655:KIY327658 KSU327655:KSU327658 LCQ327655:LCQ327658 LMM327655:LMM327658 LWI327655:LWI327658 MGE327655:MGE327658 MQA327655:MQA327658 MZW327655:MZW327658 NJS327655:NJS327658 NTO327655:NTO327658 ODK327655:ODK327658 ONG327655:ONG327658 OXC327655:OXC327658 PGY327655:PGY327658 PQU327655:PQU327658 QAQ327655:QAQ327658 QKM327655:QKM327658 QUI327655:QUI327658 REE327655:REE327658 ROA327655:ROA327658 RXW327655:RXW327658 SHS327655:SHS327658 SRO327655:SRO327658 TBK327655:TBK327658 TLG327655:TLG327658 TVC327655:TVC327658 UEY327655:UEY327658 UOU327655:UOU327658 UYQ327655:UYQ327658 VIM327655:VIM327658 VSI327655:VSI327658 WCE327655:WCE327658 WMA327655:WMA327658 WVW327655:WVW327658 O393191:O393194 JK393191:JK393194 TG393191:TG393194 ADC393191:ADC393194 AMY393191:AMY393194 AWU393191:AWU393194 BGQ393191:BGQ393194 BQM393191:BQM393194 CAI393191:CAI393194 CKE393191:CKE393194 CUA393191:CUA393194 DDW393191:DDW393194 DNS393191:DNS393194 DXO393191:DXO393194 EHK393191:EHK393194 ERG393191:ERG393194 FBC393191:FBC393194 FKY393191:FKY393194 FUU393191:FUU393194 GEQ393191:GEQ393194 GOM393191:GOM393194 GYI393191:GYI393194 HIE393191:HIE393194 HSA393191:HSA393194 IBW393191:IBW393194 ILS393191:ILS393194 IVO393191:IVO393194 JFK393191:JFK393194 JPG393191:JPG393194 JZC393191:JZC393194 KIY393191:KIY393194 KSU393191:KSU393194 LCQ393191:LCQ393194 LMM393191:LMM393194 LWI393191:LWI393194 MGE393191:MGE393194 MQA393191:MQA393194 MZW393191:MZW393194 NJS393191:NJS393194 NTO393191:NTO393194 ODK393191:ODK393194 ONG393191:ONG393194 OXC393191:OXC393194 PGY393191:PGY393194 PQU393191:PQU393194 QAQ393191:QAQ393194 QKM393191:QKM393194 QUI393191:QUI393194 REE393191:REE393194 ROA393191:ROA393194 RXW393191:RXW393194 SHS393191:SHS393194 SRO393191:SRO393194 TBK393191:TBK393194 TLG393191:TLG393194 TVC393191:TVC393194 UEY393191:UEY393194 UOU393191:UOU393194 UYQ393191:UYQ393194 VIM393191:VIM393194 VSI393191:VSI393194 WCE393191:WCE393194 WMA393191:WMA393194 WVW393191:WVW393194 O458727:O458730 JK458727:JK458730 TG458727:TG458730 ADC458727:ADC458730 AMY458727:AMY458730 AWU458727:AWU458730 BGQ458727:BGQ458730 BQM458727:BQM458730 CAI458727:CAI458730 CKE458727:CKE458730 CUA458727:CUA458730 DDW458727:DDW458730 DNS458727:DNS458730 DXO458727:DXO458730 EHK458727:EHK458730 ERG458727:ERG458730 FBC458727:FBC458730 FKY458727:FKY458730 FUU458727:FUU458730 GEQ458727:GEQ458730 GOM458727:GOM458730 GYI458727:GYI458730 HIE458727:HIE458730 HSA458727:HSA458730 IBW458727:IBW458730 ILS458727:ILS458730 IVO458727:IVO458730 JFK458727:JFK458730 JPG458727:JPG458730 JZC458727:JZC458730 KIY458727:KIY458730 KSU458727:KSU458730 LCQ458727:LCQ458730 LMM458727:LMM458730 LWI458727:LWI458730 MGE458727:MGE458730 MQA458727:MQA458730 MZW458727:MZW458730 NJS458727:NJS458730 NTO458727:NTO458730 ODK458727:ODK458730 ONG458727:ONG458730 OXC458727:OXC458730 PGY458727:PGY458730 PQU458727:PQU458730 QAQ458727:QAQ458730 QKM458727:QKM458730 QUI458727:QUI458730 REE458727:REE458730 ROA458727:ROA458730 RXW458727:RXW458730 SHS458727:SHS458730 SRO458727:SRO458730 TBK458727:TBK458730 TLG458727:TLG458730 TVC458727:TVC458730 UEY458727:UEY458730 UOU458727:UOU458730 UYQ458727:UYQ458730 VIM458727:VIM458730 VSI458727:VSI458730 WCE458727:WCE458730 WMA458727:WMA458730 WVW458727:WVW458730 O524263:O524266 JK524263:JK524266 TG524263:TG524266 ADC524263:ADC524266 AMY524263:AMY524266 AWU524263:AWU524266 BGQ524263:BGQ524266 BQM524263:BQM524266 CAI524263:CAI524266 CKE524263:CKE524266 CUA524263:CUA524266 DDW524263:DDW524266 DNS524263:DNS524266 DXO524263:DXO524266 EHK524263:EHK524266 ERG524263:ERG524266 FBC524263:FBC524266 FKY524263:FKY524266 FUU524263:FUU524266 GEQ524263:GEQ524266 GOM524263:GOM524266 GYI524263:GYI524266 HIE524263:HIE524266 HSA524263:HSA524266 IBW524263:IBW524266 ILS524263:ILS524266 IVO524263:IVO524266 JFK524263:JFK524266 JPG524263:JPG524266 JZC524263:JZC524266 KIY524263:KIY524266 KSU524263:KSU524266 LCQ524263:LCQ524266 LMM524263:LMM524266 LWI524263:LWI524266 MGE524263:MGE524266 MQA524263:MQA524266 MZW524263:MZW524266 NJS524263:NJS524266 NTO524263:NTO524266 ODK524263:ODK524266 ONG524263:ONG524266 OXC524263:OXC524266 PGY524263:PGY524266 PQU524263:PQU524266 QAQ524263:QAQ524266 QKM524263:QKM524266 QUI524263:QUI524266 REE524263:REE524266 ROA524263:ROA524266 RXW524263:RXW524266 SHS524263:SHS524266 SRO524263:SRO524266 TBK524263:TBK524266 TLG524263:TLG524266 TVC524263:TVC524266 UEY524263:UEY524266 UOU524263:UOU524266 UYQ524263:UYQ524266 VIM524263:VIM524266 VSI524263:VSI524266 WCE524263:WCE524266 WMA524263:WMA524266 WVW524263:WVW524266 O589799:O589802 JK589799:JK589802 TG589799:TG589802 ADC589799:ADC589802 AMY589799:AMY589802 AWU589799:AWU589802 BGQ589799:BGQ589802 BQM589799:BQM589802 CAI589799:CAI589802 CKE589799:CKE589802 CUA589799:CUA589802 DDW589799:DDW589802 DNS589799:DNS589802 DXO589799:DXO589802 EHK589799:EHK589802 ERG589799:ERG589802 FBC589799:FBC589802 FKY589799:FKY589802 FUU589799:FUU589802 GEQ589799:GEQ589802 GOM589799:GOM589802 GYI589799:GYI589802 HIE589799:HIE589802 HSA589799:HSA589802 IBW589799:IBW589802 ILS589799:ILS589802 IVO589799:IVO589802 JFK589799:JFK589802 JPG589799:JPG589802 JZC589799:JZC589802 KIY589799:KIY589802 KSU589799:KSU589802 LCQ589799:LCQ589802 LMM589799:LMM589802 LWI589799:LWI589802 MGE589799:MGE589802 MQA589799:MQA589802 MZW589799:MZW589802 NJS589799:NJS589802 NTO589799:NTO589802 ODK589799:ODK589802 ONG589799:ONG589802 OXC589799:OXC589802 PGY589799:PGY589802 PQU589799:PQU589802 QAQ589799:QAQ589802 QKM589799:QKM589802 QUI589799:QUI589802 REE589799:REE589802 ROA589799:ROA589802 RXW589799:RXW589802 SHS589799:SHS589802 SRO589799:SRO589802 TBK589799:TBK589802 TLG589799:TLG589802 TVC589799:TVC589802 UEY589799:UEY589802 UOU589799:UOU589802 UYQ589799:UYQ589802 VIM589799:VIM589802 VSI589799:VSI589802 WCE589799:WCE589802 WMA589799:WMA589802 WVW589799:WVW589802 O655335:O655338 JK655335:JK655338 TG655335:TG655338 ADC655335:ADC655338 AMY655335:AMY655338 AWU655335:AWU655338 BGQ655335:BGQ655338 BQM655335:BQM655338 CAI655335:CAI655338 CKE655335:CKE655338 CUA655335:CUA655338 DDW655335:DDW655338 DNS655335:DNS655338 DXO655335:DXO655338 EHK655335:EHK655338 ERG655335:ERG655338 FBC655335:FBC655338 FKY655335:FKY655338 FUU655335:FUU655338 GEQ655335:GEQ655338 GOM655335:GOM655338 GYI655335:GYI655338 HIE655335:HIE655338 HSA655335:HSA655338 IBW655335:IBW655338 ILS655335:ILS655338 IVO655335:IVO655338 JFK655335:JFK655338 JPG655335:JPG655338 JZC655335:JZC655338 KIY655335:KIY655338 KSU655335:KSU655338 LCQ655335:LCQ655338 LMM655335:LMM655338 LWI655335:LWI655338 MGE655335:MGE655338 MQA655335:MQA655338 MZW655335:MZW655338 NJS655335:NJS655338 NTO655335:NTO655338 ODK655335:ODK655338 ONG655335:ONG655338 OXC655335:OXC655338 PGY655335:PGY655338 PQU655335:PQU655338 QAQ655335:QAQ655338 QKM655335:QKM655338 QUI655335:QUI655338 REE655335:REE655338 ROA655335:ROA655338 RXW655335:RXW655338 SHS655335:SHS655338 SRO655335:SRO655338 TBK655335:TBK655338 TLG655335:TLG655338 TVC655335:TVC655338 UEY655335:UEY655338 UOU655335:UOU655338 UYQ655335:UYQ655338 VIM655335:VIM655338 VSI655335:VSI655338 WCE655335:WCE655338 WMA655335:WMA655338 WVW655335:WVW655338 O720871:O720874 JK720871:JK720874 TG720871:TG720874 ADC720871:ADC720874 AMY720871:AMY720874 AWU720871:AWU720874 BGQ720871:BGQ720874 BQM720871:BQM720874 CAI720871:CAI720874 CKE720871:CKE720874 CUA720871:CUA720874 DDW720871:DDW720874 DNS720871:DNS720874 DXO720871:DXO720874 EHK720871:EHK720874 ERG720871:ERG720874 FBC720871:FBC720874 FKY720871:FKY720874 FUU720871:FUU720874 GEQ720871:GEQ720874 GOM720871:GOM720874 GYI720871:GYI720874 HIE720871:HIE720874 HSA720871:HSA720874 IBW720871:IBW720874 ILS720871:ILS720874 IVO720871:IVO720874 JFK720871:JFK720874 JPG720871:JPG720874 JZC720871:JZC720874 KIY720871:KIY720874 KSU720871:KSU720874 LCQ720871:LCQ720874 LMM720871:LMM720874 LWI720871:LWI720874 MGE720871:MGE720874 MQA720871:MQA720874 MZW720871:MZW720874 NJS720871:NJS720874 NTO720871:NTO720874 ODK720871:ODK720874 ONG720871:ONG720874 OXC720871:OXC720874 PGY720871:PGY720874 PQU720871:PQU720874 QAQ720871:QAQ720874 QKM720871:QKM720874 QUI720871:QUI720874 REE720871:REE720874 ROA720871:ROA720874 RXW720871:RXW720874 SHS720871:SHS720874 SRO720871:SRO720874 TBK720871:TBK720874 TLG720871:TLG720874 TVC720871:TVC720874 UEY720871:UEY720874 UOU720871:UOU720874 UYQ720871:UYQ720874 VIM720871:VIM720874 VSI720871:VSI720874 WCE720871:WCE720874 WMA720871:WMA720874 WVW720871:WVW720874 O786407:O786410 JK786407:JK786410 TG786407:TG786410 ADC786407:ADC786410 AMY786407:AMY786410 AWU786407:AWU786410 BGQ786407:BGQ786410 BQM786407:BQM786410 CAI786407:CAI786410 CKE786407:CKE786410 CUA786407:CUA786410 DDW786407:DDW786410 DNS786407:DNS786410 DXO786407:DXO786410 EHK786407:EHK786410 ERG786407:ERG786410 FBC786407:FBC786410 FKY786407:FKY786410 FUU786407:FUU786410 GEQ786407:GEQ786410 GOM786407:GOM786410 GYI786407:GYI786410 HIE786407:HIE786410 HSA786407:HSA786410 IBW786407:IBW786410 ILS786407:ILS786410 IVO786407:IVO786410 JFK786407:JFK786410 JPG786407:JPG786410 JZC786407:JZC786410 KIY786407:KIY786410 KSU786407:KSU786410 LCQ786407:LCQ786410 LMM786407:LMM786410 LWI786407:LWI786410 MGE786407:MGE786410 MQA786407:MQA786410 MZW786407:MZW786410 NJS786407:NJS786410 NTO786407:NTO786410 ODK786407:ODK786410 ONG786407:ONG786410 OXC786407:OXC786410 PGY786407:PGY786410 PQU786407:PQU786410 QAQ786407:QAQ786410 QKM786407:QKM786410 QUI786407:QUI786410 REE786407:REE786410 ROA786407:ROA786410 RXW786407:RXW786410 SHS786407:SHS786410 SRO786407:SRO786410 TBK786407:TBK786410 TLG786407:TLG786410 TVC786407:TVC786410 UEY786407:UEY786410 UOU786407:UOU786410 UYQ786407:UYQ786410 VIM786407:VIM786410 VSI786407:VSI786410 WCE786407:WCE786410 WMA786407:WMA786410 WVW786407:WVW786410 O851943:O851946 JK851943:JK851946 TG851943:TG851946 ADC851943:ADC851946 AMY851943:AMY851946 AWU851943:AWU851946 BGQ851943:BGQ851946 BQM851943:BQM851946 CAI851943:CAI851946 CKE851943:CKE851946 CUA851943:CUA851946 DDW851943:DDW851946 DNS851943:DNS851946 DXO851943:DXO851946 EHK851943:EHK851946 ERG851943:ERG851946 FBC851943:FBC851946 FKY851943:FKY851946 FUU851943:FUU851946 GEQ851943:GEQ851946 GOM851943:GOM851946 GYI851943:GYI851946 HIE851943:HIE851946 HSA851943:HSA851946 IBW851943:IBW851946 ILS851943:ILS851946 IVO851943:IVO851946 JFK851943:JFK851946 JPG851943:JPG851946 JZC851943:JZC851946 KIY851943:KIY851946 KSU851943:KSU851946 LCQ851943:LCQ851946 LMM851943:LMM851946 LWI851943:LWI851946 MGE851943:MGE851946 MQA851943:MQA851946 MZW851943:MZW851946 NJS851943:NJS851946 NTO851943:NTO851946 ODK851943:ODK851946 ONG851943:ONG851946 OXC851943:OXC851946 PGY851943:PGY851946 PQU851943:PQU851946 QAQ851943:QAQ851946 QKM851943:QKM851946 QUI851943:QUI851946 REE851943:REE851946 ROA851943:ROA851946 RXW851943:RXW851946 SHS851943:SHS851946 SRO851943:SRO851946 TBK851943:TBK851946 TLG851943:TLG851946 TVC851943:TVC851946 UEY851943:UEY851946 UOU851943:UOU851946 UYQ851943:UYQ851946 VIM851943:VIM851946 VSI851943:VSI851946 WCE851943:WCE851946 WMA851943:WMA851946 WVW851943:WVW851946 O917479:O917482 JK917479:JK917482 TG917479:TG917482 ADC917479:ADC917482 AMY917479:AMY917482 AWU917479:AWU917482 BGQ917479:BGQ917482 BQM917479:BQM917482 CAI917479:CAI917482 CKE917479:CKE917482 CUA917479:CUA917482 DDW917479:DDW917482 DNS917479:DNS917482 DXO917479:DXO917482 EHK917479:EHK917482 ERG917479:ERG917482 FBC917479:FBC917482 FKY917479:FKY917482 FUU917479:FUU917482 GEQ917479:GEQ917482 GOM917479:GOM917482 GYI917479:GYI917482 HIE917479:HIE917482 HSA917479:HSA917482 IBW917479:IBW917482 ILS917479:ILS917482 IVO917479:IVO917482 JFK917479:JFK917482 JPG917479:JPG917482 JZC917479:JZC917482 KIY917479:KIY917482 KSU917479:KSU917482 LCQ917479:LCQ917482 LMM917479:LMM917482 LWI917479:LWI917482 MGE917479:MGE917482 MQA917479:MQA917482 MZW917479:MZW917482 NJS917479:NJS917482 NTO917479:NTO917482 ODK917479:ODK917482 ONG917479:ONG917482 OXC917479:OXC917482 PGY917479:PGY917482 PQU917479:PQU917482 QAQ917479:QAQ917482 QKM917479:QKM917482 QUI917479:QUI917482 REE917479:REE917482 ROA917479:ROA917482 RXW917479:RXW917482 SHS917479:SHS917482 SRO917479:SRO917482 TBK917479:TBK917482 TLG917479:TLG917482 TVC917479:TVC917482 UEY917479:UEY917482 UOU917479:UOU917482 UYQ917479:UYQ917482 VIM917479:VIM917482 VSI917479:VSI917482 WCE917479:WCE917482 WMA917479:WMA917482 WVW917479:WVW917482 O983015:O983018 JK983015:JK983018 TG983015:TG983018 ADC983015:ADC983018 AMY983015:AMY983018 AWU983015:AWU983018 BGQ983015:BGQ983018 BQM983015:BQM983018 CAI983015:CAI983018 CKE983015:CKE983018 CUA983015:CUA983018 DDW983015:DDW983018 DNS983015:DNS983018 DXO983015:DXO983018 EHK983015:EHK983018 ERG983015:ERG983018 FBC983015:FBC983018 FKY983015:FKY983018 FUU983015:FUU983018 GEQ983015:GEQ983018 GOM983015:GOM983018 GYI983015:GYI983018 HIE983015:HIE983018 HSA983015:HSA983018 IBW983015:IBW983018 ILS983015:ILS983018 IVO983015:IVO983018 JFK983015:JFK983018 JPG983015:JPG983018 JZC983015:JZC983018 KIY983015:KIY983018 KSU983015:KSU983018 LCQ983015:LCQ983018 LMM983015:LMM983018 LWI983015:LWI983018 MGE983015:MGE983018 MQA983015:MQA983018 MZW983015:MZW983018 NJS983015:NJS983018 NTO983015:NTO983018 ODK983015:ODK983018 ONG983015:ONG983018 OXC983015:OXC983018 PGY983015:PGY983018 PQU983015:PQU983018 QAQ983015:QAQ983018 QKM983015:QKM983018 QUI983015:QUI983018 REE983015:REE983018 ROA983015:ROA983018 RXW983015:RXW983018 SHS983015:SHS983018 SRO983015:SRO983018 TBK983015:TBK983018 TLG983015:TLG983018 TVC983015:TVC983018 UEY983015:UEY983018 UOU983015:UOU983018 UYQ983015:UYQ983018 VIM983015:VIM983018 VSI983015:VSI983018 WCE983015:WCE983018 WMA983015:WMA983018 WVW983015:WVW983018 R21:R22 JN21:JN22 TJ21:TJ22 ADF21:ADF22 ANB21:ANB22 AWX21:AWX22 BGT21:BGT22 BQP21:BQP22 CAL21:CAL22 CKH21:CKH22 CUD21:CUD22 DDZ21:DDZ22 DNV21:DNV22 DXR21:DXR22 EHN21:EHN22 ERJ21:ERJ22 FBF21:FBF22 FLB21:FLB22 FUX21:FUX22 GET21:GET22 GOP21:GOP22 GYL21:GYL22 HIH21:HIH22 HSD21:HSD22 IBZ21:IBZ22 ILV21:ILV22 IVR21:IVR22 JFN21:JFN22 JPJ21:JPJ22 JZF21:JZF22 KJB21:KJB22 KSX21:KSX22 LCT21:LCT22 LMP21:LMP22 LWL21:LWL22 MGH21:MGH22 MQD21:MQD22 MZZ21:MZZ22 NJV21:NJV22 NTR21:NTR22 ODN21:ODN22 ONJ21:ONJ22 OXF21:OXF22 PHB21:PHB22 PQX21:PQX22 QAT21:QAT22 QKP21:QKP22 QUL21:QUL22 REH21:REH22 ROD21:ROD22 RXZ21:RXZ22 SHV21:SHV22 SRR21:SRR22 TBN21:TBN22 TLJ21:TLJ22 TVF21:TVF22 UFB21:UFB22 UOX21:UOX22 UYT21:UYT22 VIP21:VIP22 VSL21:VSL22 WCH21:WCH22 WMD21:WMD22 WVZ21:WVZ22 R65511:R65512 JN65511:JN65512 TJ65511:TJ65512 ADF65511:ADF65512 ANB65511:ANB65512 AWX65511:AWX65512 BGT65511:BGT65512 BQP65511:BQP65512 CAL65511:CAL65512 CKH65511:CKH65512 CUD65511:CUD65512 DDZ65511:DDZ65512 DNV65511:DNV65512 DXR65511:DXR65512 EHN65511:EHN65512 ERJ65511:ERJ65512 FBF65511:FBF65512 FLB65511:FLB65512 FUX65511:FUX65512 GET65511:GET65512 GOP65511:GOP65512 GYL65511:GYL65512 HIH65511:HIH65512 HSD65511:HSD65512 IBZ65511:IBZ65512 ILV65511:ILV65512 IVR65511:IVR65512 JFN65511:JFN65512 JPJ65511:JPJ65512 JZF65511:JZF65512 KJB65511:KJB65512 KSX65511:KSX65512 LCT65511:LCT65512 LMP65511:LMP65512 LWL65511:LWL65512 MGH65511:MGH65512 MQD65511:MQD65512 MZZ65511:MZZ65512 NJV65511:NJV65512 NTR65511:NTR65512 ODN65511:ODN65512 ONJ65511:ONJ65512 OXF65511:OXF65512 PHB65511:PHB65512 PQX65511:PQX65512 QAT65511:QAT65512 QKP65511:QKP65512 QUL65511:QUL65512 REH65511:REH65512 ROD65511:ROD65512 RXZ65511:RXZ65512 SHV65511:SHV65512 SRR65511:SRR65512 TBN65511:TBN65512 TLJ65511:TLJ65512 TVF65511:TVF65512 UFB65511:UFB65512 UOX65511:UOX65512 UYT65511:UYT65512 VIP65511:VIP65512 VSL65511:VSL65512 WCH65511:WCH65512 WMD65511:WMD65512 WVZ65511:WVZ65512 R131047:R131048 JN131047:JN131048 TJ131047:TJ131048 ADF131047:ADF131048 ANB131047:ANB131048 AWX131047:AWX131048 BGT131047:BGT131048 BQP131047:BQP131048 CAL131047:CAL131048 CKH131047:CKH131048 CUD131047:CUD131048 DDZ131047:DDZ131048 DNV131047:DNV131048 DXR131047:DXR131048 EHN131047:EHN131048 ERJ131047:ERJ131048 FBF131047:FBF131048 FLB131047:FLB131048 FUX131047:FUX131048 GET131047:GET131048 GOP131047:GOP131048 GYL131047:GYL131048 HIH131047:HIH131048 HSD131047:HSD131048 IBZ131047:IBZ131048 ILV131047:ILV131048 IVR131047:IVR131048 JFN131047:JFN131048 JPJ131047:JPJ131048 JZF131047:JZF131048 KJB131047:KJB131048 KSX131047:KSX131048 LCT131047:LCT131048 LMP131047:LMP131048 LWL131047:LWL131048 MGH131047:MGH131048 MQD131047:MQD131048 MZZ131047:MZZ131048 NJV131047:NJV131048 NTR131047:NTR131048 ODN131047:ODN131048 ONJ131047:ONJ131048 OXF131047:OXF131048 PHB131047:PHB131048 PQX131047:PQX131048 QAT131047:QAT131048 QKP131047:QKP131048 QUL131047:QUL131048 REH131047:REH131048 ROD131047:ROD131048 RXZ131047:RXZ131048 SHV131047:SHV131048 SRR131047:SRR131048 TBN131047:TBN131048 TLJ131047:TLJ131048 TVF131047:TVF131048 UFB131047:UFB131048 UOX131047:UOX131048 UYT131047:UYT131048 VIP131047:VIP131048 VSL131047:VSL131048 WCH131047:WCH131048 WMD131047:WMD131048 WVZ131047:WVZ131048 R196583:R196584 JN196583:JN196584 TJ196583:TJ196584 ADF196583:ADF196584 ANB196583:ANB196584 AWX196583:AWX196584 BGT196583:BGT196584 BQP196583:BQP196584 CAL196583:CAL196584 CKH196583:CKH196584 CUD196583:CUD196584 DDZ196583:DDZ196584 DNV196583:DNV196584 DXR196583:DXR196584 EHN196583:EHN196584 ERJ196583:ERJ196584 FBF196583:FBF196584 FLB196583:FLB196584 FUX196583:FUX196584 GET196583:GET196584 GOP196583:GOP196584 GYL196583:GYL196584 HIH196583:HIH196584 HSD196583:HSD196584 IBZ196583:IBZ196584 ILV196583:ILV196584 IVR196583:IVR196584 JFN196583:JFN196584 JPJ196583:JPJ196584 JZF196583:JZF196584 KJB196583:KJB196584 KSX196583:KSX196584 LCT196583:LCT196584 LMP196583:LMP196584 LWL196583:LWL196584 MGH196583:MGH196584 MQD196583:MQD196584 MZZ196583:MZZ196584 NJV196583:NJV196584 NTR196583:NTR196584 ODN196583:ODN196584 ONJ196583:ONJ196584 OXF196583:OXF196584 PHB196583:PHB196584 PQX196583:PQX196584 QAT196583:QAT196584 QKP196583:QKP196584 QUL196583:QUL196584 REH196583:REH196584 ROD196583:ROD196584 RXZ196583:RXZ196584 SHV196583:SHV196584 SRR196583:SRR196584 TBN196583:TBN196584 TLJ196583:TLJ196584 TVF196583:TVF196584 UFB196583:UFB196584 UOX196583:UOX196584 UYT196583:UYT196584 VIP196583:VIP196584 VSL196583:VSL196584 WCH196583:WCH196584 WMD196583:WMD196584 WVZ196583:WVZ196584 R262119:R262120 JN262119:JN262120 TJ262119:TJ262120 ADF262119:ADF262120 ANB262119:ANB262120 AWX262119:AWX262120 BGT262119:BGT262120 BQP262119:BQP262120 CAL262119:CAL262120 CKH262119:CKH262120 CUD262119:CUD262120 DDZ262119:DDZ262120 DNV262119:DNV262120 DXR262119:DXR262120 EHN262119:EHN262120 ERJ262119:ERJ262120 FBF262119:FBF262120 FLB262119:FLB262120 FUX262119:FUX262120 GET262119:GET262120 GOP262119:GOP262120 GYL262119:GYL262120 HIH262119:HIH262120 HSD262119:HSD262120 IBZ262119:IBZ262120 ILV262119:ILV262120 IVR262119:IVR262120 JFN262119:JFN262120 JPJ262119:JPJ262120 JZF262119:JZF262120 KJB262119:KJB262120 KSX262119:KSX262120 LCT262119:LCT262120 LMP262119:LMP262120 LWL262119:LWL262120 MGH262119:MGH262120 MQD262119:MQD262120 MZZ262119:MZZ262120 NJV262119:NJV262120 NTR262119:NTR262120 ODN262119:ODN262120 ONJ262119:ONJ262120 OXF262119:OXF262120 PHB262119:PHB262120 PQX262119:PQX262120 QAT262119:QAT262120 QKP262119:QKP262120 QUL262119:QUL262120 REH262119:REH262120 ROD262119:ROD262120 RXZ262119:RXZ262120 SHV262119:SHV262120 SRR262119:SRR262120 TBN262119:TBN262120 TLJ262119:TLJ262120 TVF262119:TVF262120 UFB262119:UFB262120 UOX262119:UOX262120 UYT262119:UYT262120 VIP262119:VIP262120 VSL262119:VSL262120 WCH262119:WCH262120 WMD262119:WMD262120 WVZ262119:WVZ262120 R327655:R327656 JN327655:JN327656 TJ327655:TJ327656 ADF327655:ADF327656 ANB327655:ANB327656 AWX327655:AWX327656 BGT327655:BGT327656 BQP327655:BQP327656 CAL327655:CAL327656 CKH327655:CKH327656 CUD327655:CUD327656 DDZ327655:DDZ327656 DNV327655:DNV327656 DXR327655:DXR327656 EHN327655:EHN327656 ERJ327655:ERJ327656 FBF327655:FBF327656 FLB327655:FLB327656 FUX327655:FUX327656 GET327655:GET327656 GOP327655:GOP327656 GYL327655:GYL327656 HIH327655:HIH327656 HSD327655:HSD327656 IBZ327655:IBZ327656 ILV327655:ILV327656 IVR327655:IVR327656 JFN327655:JFN327656 JPJ327655:JPJ327656 JZF327655:JZF327656 KJB327655:KJB327656 KSX327655:KSX327656 LCT327655:LCT327656 LMP327655:LMP327656 LWL327655:LWL327656 MGH327655:MGH327656 MQD327655:MQD327656 MZZ327655:MZZ327656 NJV327655:NJV327656 NTR327655:NTR327656 ODN327655:ODN327656 ONJ327655:ONJ327656 OXF327655:OXF327656 PHB327655:PHB327656 PQX327655:PQX327656 QAT327655:QAT327656 QKP327655:QKP327656 QUL327655:QUL327656 REH327655:REH327656 ROD327655:ROD327656 RXZ327655:RXZ327656 SHV327655:SHV327656 SRR327655:SRR327656 TBN327655:TBN327656 TLJ327655:TLJ327656 TVF327655:TVF327656 UFB327655:UFB327656 UOX327655:UOX327656 UYT327655:UYT327656 VIP327655:VIP327656 VSL327655:VSL327656 WCH327655:WCH327656 WMD327655:WMD327656 WVZ327655:WVZ327656 R393191:R393192 JN393191:JN393192 TJ393191:TJ393192 ADF393191:ADF393192 ANB393191:ANB393192 AWX393191:AWX393192 BGT393191:BGT393192 BQP393191:BQP393192 CAL393191:CAL393192 CKH393191:CKH393192 CUD393191:CUD393192 DDZ393191:DDZ393192 DNV393191:DNV393192 DXR393191:DXR393192 EHN393191:EHN393192 ERJ393191:ERJ393192 FBF393191:FBF393192 FLB393191:FLB393192 FUX393191:FUX393192 GET393191:GET393192 GOP393191:GOP393192 GYL393191:GYL393192 HIH393191:HIH393192 HSD393191:HSD393192 IBZ393191:IBZ393192 ILV393191:ILV393192 IVR393191:IVR393192 JFN393191:JFN393192 JPJ393191:JPJ393192 JZF393191:JZF393192 KJB393191:KJB393192 KSX393191:KSX393192 LCT393191:LCT393192 LMP393191:LMP393192 LWL393191:LWL393192 MGH393191:MGH393192 MQD393191:MQD393192 MZZ393191:MZZ393192 NJV393191:NJV393192 NTR393191:NTR393192 ODN393191:ODN393192 ONJ393191:ONJ393192 OXF393191:OXF393192 PHB393191:PHB393192 PQX393191:PQX393192 QAT393191:QAT393192 QKP393191:QKP393192 QUL393191:QUL393192 REH393191:REH393192 ROD393191:ROD393192 RXZ393191:RXZ393192 SHV393191:SHV393192 SRR393191:SRR393192 TBN393191:TBN393192 TLJ393191:TLJ393192 TVF393191:TVF393192 UFB393191:UFB393192 UOX393191:UOX393192 UYT393191:UYT393192 VIP393191:VIP393192 VSL393191:VSL393192 WCH393191:WCH393192 WMD393191:WMD393192 WVZ393191:WVZ393192 R458727:R458728 JN458727:JN458728 TJ458727:TJ458728 ADF458727:ADF458728 ANB458727:ANB458728 AWX458727:AWX458728 BGT458727:BGT458728 BQP458727:BQP458728 CAL458727:CAL458728 CKH458727:CKH458728 CUD458727:CUD458728 DDZ458727:DDZ458728 DNV458727:DNV458728 DXR458727:DXR458728 EHN458727:EHN458728 ERJ458727:ERJ458728 FBF458727:FBF458728 FLB458727:FLB458728 FUX458727:FUX458728 GET458727:GET458728 GOP458727:GOP458728 GYL458727:GYL458728 HIH458727:HIH458728 HSD458727:HSD458728 IBZ458727:IBZ458728 ILV458727:ILV458728 IVR458727:IVR458728 JFN458727:JFN458728 JPJ458727:JPJ458728 JZF458727:JZF458728 KJB458727:KJB458728 KSX458727:KSX458728 LCT458727:LCT458728 LMP458727:LMP458728 LWL458727:LWL458728 MGH458727:MGH458728 MQD458727:MQD458728 MZZ458727:MZZ458728 NJV458727:NJV458728 NTR458727:NTR458728 ODN458727:ODN458728 ONJ458727:ONJ458728 OXF458727:OXF458728 PHB458727:PHB458728 PQX458727:PQX458728 QAT458727:QAT458728 QKP458727:QKP458728 QUL458727:QUL458728 REH458727:REH458728 ROD458727:ROD458728 RXZ458727:RXZ458728 SHV458727:SHV458728 SRR458727:SRR458728 TBN458727:TBN458728 TLJ458727:TLJ458728 TVF458727:TVF458728 UFB458727:UFB458728 UOX458727:UOX458728 UYT458727:UYT458728 VIP458727:VIP458728 VSL458727:VSL458728 WCH458727:WCH458728 WMD458727:WMD458728 WVZ458727:WVZ458728 R524263:R524264 JN524263:JN524264 TJ524263:TJ524264 ADF524263:ADF524264 ANB524263:ANB524264 AWX524263:AWX524264 BGT524263:BGT524264 BQP524263:BQP524264 CAL524263:CAL524264 CKH524263:CKH524264 CUD524263:CUD524264 DDZ524263:DDZ524264 DNV524263:DNV524264 DXR524263:DXR524264 EHN524263:EHN524264 ERJ524263:ERJ524264 FBF524263:FBF524264 FLB524263:FLB524264 FUX524263:FUX524264 GET524263:GET524264 GOP524263:GOP524264 GYL524263:GYL524264 HIH524263:HIH524264 HSD524263:HSD524264 IBZ524263:IBZ524264 ILV524263:ILV524264 IVR524263:IVR524264 JFN524263:JFN524264 JPJ524263:JPJ524264 JZF524263:JZF524264 KJB524263:KJB524264 KSX524263:KSX524264 LCT524263:LCT524264 LMP524263:LMP524264 LWL524263:LWL524264 MGH524263:MGH524264 MQD524263:MQD524264 MZZ524263:MZZ524264 NJV524263:NJV524264 NTR524263:NTR524264 ODN524263:ODN524264 ONJ524263:ONJ524264 OXF524263:OXF524264 PHB524263:PHB524264 PQX524263:PQX524264 QAT524263:QAT524264 QKP524263:QKP524264 QUL524263:QUL524264 REH524263:REH524264 ROD524263:ROD524264 RXZ524263:RXZ524264 SHV524263:SHV524264 SRR524263:SRR524264 TBN524263:TBN524264 TLJ524263:TLJ524264 TVF524263:TVF524264 UFB524263:UFB524264 UOX524263:UOX524264 UYT524263:UYT524264 VIP524263:VIP524264 VSL524263:VSL524264 WCH524263:WCH524264 WMD524263:WMD524264 WVZ524263:WVZ524264 R589799:R589800 JN589799:JN589800 TJ589799:TJ589800 ADF589799:ADF589800 ANB589799:ANB589800 AWX589799:AWX589800 BGT589799:BGT589800 BQP589799:BQP589800 CAL589799:CAL589800 CKH589799:CKH589800 CUD589799:CUD589800 DDZ589799:DDZ589800 DNV589799:DNV589800 DXR589799:DXR589800 EHN589799:EHN589800 ERJ589799:ERJ589800 FBF589799:FBF589800 FLB589799:FLB589800 FUX589799:FUX589800 GET589799:GET589800 GOP589799:GOP589800 GYL589799:GYL589800 HIH589799:HIH589800 HSD589799:HSD589800 IBZ589799:IBZ589800 ILV589799:ILV589800 IVR589799:IVR589800 JFN589799:JFN589800 JPJ589799:JPJ589800 JZF589799:JZF589800 KJB589799:KJB589800 KSX589799:KSX589800 LCT589799:LCT589800 LMP589799:LMP589800 LWL589799:LWL589800 MGH589799:MGH589800 MQD589799:MQD589800 MZZ589799:MZZ589800 NJV589799:NJV589800 NTR589799:NTR589800 ODN589799:ODN589800 ONJ589799:ONJ589800 OXF589799:OXF589800 PHB589799:PHB589800 PQX589799:PQX589800 QAT589799:QAT589800 QKP589799:QKP589800 QUL589799:QUL589800 REH589799:REH589800 ROD589799:ROD589800 RXZ589799:RXZ589800 SHV589799:SHV589800 SRR589799:SRR589800 TBN589799:TBN589800 TLJ589799:TLJ589800 TVF589799:TVF589800 UFB589799:UFB589800 UOX589799:UOX589800 UYT589799:UYT589800 VIP589799:VIP589800 VSL589799:VSL589800 WCH589799:WCH589800 WMD589799:WMD589800 WVZ589799:WVZ589800 R655335:R655336 JN655335:JN655336 TJ655335:TJ655336 ADF655335:ADF655336 ANB655335:ANB655336 AWX655335:AWX655336 BGT655335:BGT655336 BQP655335:BQP655336 CAL655335:CAL655336 CKH655335:CKH655336 CUD655335:CUD655336 DDZ655335:DDZ655336 DNV655335:DNV655336 DXR655335:DXR655336 EHN655335:EHN655336 ERJ655335:ERJ655336 FBF655335:FBF655336 FLB655335:FLB655336 FUX655335:FUX655336 GET655335:GET655336 GOP655335:GOP655336 GYL655335:GYL655336 HIH655335:HIH655336 HSD655335:HSD655336 IBZ655335:IBZ655336 ILV655335:ILV655336 IVR655335:IVR655336 JFN655335:JFN655336 JPJ655335:JPJ655336 JZF655335:JZF655336 KJB655335:KJB655336 KSX655335:KSX655336 LCT655335:LCT655336 LMP655335:LMP655336 LWL655335:LWL655336 MGH655335:MGH655336 MQD655335:MQD655336 MZZ655335:MZZ655336 NJV655335:NJV655336 NTR655335:NTR655336 ODN655335:ODN655336 ONJ655335:ONJ655336 OXF655335:OXF655336 PHB655335:PHB655336 PQX655335:PQX655336 QAT655335:QAT655336 QKP655335:QKP655336 QUL655335:QUL655336 REH655335:REH655336 ROD655335:ROD655336 RXZ655335:RXZ655336 SHV655335:SHV655336 SRR655335:SRR655336 TBN655335:TBN655336 TLJ655335:TLJ655336 TVF655335:TVF655336 UFB655335:UFB655336 UOX655335:UOX655336 UYT655335:UYT655336 VIP655335:VIP655336 VSL655335:VSL655336 WCH655335:WCH655336 WMD655335:WMD655336 WVZ655335:WVZ655336 R720871:R720872 JN720871:JN720872 TJ720871:TJ720872 ADF720871:ADF720872 ANB720871:ANB720872 AWX720871:AWX720872 BGT720871:BGT720872 BQP720871:BQP720872 CAL720871:CAL720872 CKH720871:CKH720872 CUD720871:CUD720872 DDZ720871:DDZ720872 DNV720871:DNV720872 DXR720871:DXR720872 EHN720871:EHN720872 ERJ720871:ERJ720872 FBF720871:FBF720872 FLB720871:FLB720872 FUX720871:FUX720872 GET720871:GET720872 GOP720871:GOP720872 GYL720871:GYL720872 HIH720871:HIH720872 HSD720871:HSD720872 IBZ720871:IBZ720872 ILV720871:ILV720872 IVR720871:IVR720872 JFN720871:JFN720872 JPJ720871:JPJ720872 JZF720871:JZF720872 KJB720871:KJB720872 KSX720871:KSX720872 LCT720871:LCT720872 LMP720871:LMP720872 LWL720871:LWL720872 MGH720871:MGH720872 MQD720871:MQD720872 MZZ720871:MZZ720872 NJV720871:NJV720872 NTR720871:NTR720872 ODN720871:ODN720872 ONJ720871:ONJ720872 OXF720871:OXF720872 PHB720871:PHB720872 PQX720871:PQX720872 QAT720871:QAT720872 QKP720871:QKP720872 QUL720871:QUL720872 REH720871:REH720872 ROD720871:ROD720872 RXZ720871:RXZ720872 SHV720871:SHV720872 SRR720871:SRR720872 TBN720871:TBN720872 TLJ720871:TLJ720872 TVF720871:TVF720872 UFB720871:UFB720872 UOX720871:UOX720872 UYT720871:UYT720872 VIP720871:VIP720872 VSL720871:VSL720872 WCH720871:WCH720872 WMD720871:WMD720872 WVZ720871:WVZ720872 R786407:R786408 JN786407:JN786408 TJ786407:TJ786408 ADF786407:ADF786408 ANB786407:ANB786408 AWX786407:AWX786408 BGT786407:BGT786408 BQP786407:BQP786408 CAL786407:CAL786408 CKH786407:CKH786408 CUD786407:CUD786408 DDZ786407:DDZ786408 DNV786407:DNV786408 DXR786407:DXR786408 EHN786407:EHN786408 ERJ786407:ERJ786408 FBF786407:FBF786408 FLB786407:FLB786408 FUX786407:FUX786408 GET786407:GET786408 GOP786407:GOP786408 GYL786407:GYL786408 HIH786407:HIH786408 HSD786407:HSD786408 IBZ786407:IBZ786408 ILV786407:ILV786408 IVR786407:IVR786408 JFN786407:JFN786408 JPJ786407:JPJ786408 JZF786407:JZF786408 KJB786407:KJB786408 KSX786407:KSX786408 LCT786407:LCT786408 LMP786407:LMP786408 LWL786407:LWL786408 MGH786407:MGH786408 MQD786407:MQD786408 MZZ786407:MZZ786408 NJV786407:NJV786408 NTR786407:NTR786408 ODN786407:ODN786408 ONJ786407:ONJ786408 OXF786407:OXF786408 PHB786407:PHB786408 PQX786407:PQX786408 QAT786407:QAT786408 QKP786407:QKP786408 QUL786407:QUL786408 REH786407:REH786408 ROD786407:ROD786408 RXZ786407:RXZ786408 SHV786407:SHV786408 SRR786407:SRR786408 TBN786407:TBN786408 TLJ786407:TLJ786408 TVF786407:TVF786408 UFB786407:UFB786408 UOX786407:UOX786408 UYT786407:UYT786408 VIP786407:VIP786408 VSL786407:VSL786408 WCH786407:WCH786408 WMD786407:WMD786408 WVZ786407:WVZ786408 R851943:R851944 JN851943:JN851944 TJ851943:TJ851944 ADF851943:ADF851944 ANB851943:ANB851944 AWX851943:AWX851944 BGT851943:BGT851944 BQP851943:BQP851944 CAL851943:CAL851944 CKH851943:CKH851944 CUD851943:CUD851944 DDZ851943:DDZ851944 DNV851943:DNV851944 DXR851943:DXR851944 EHN851943:EHN851944 ERJ851943:ERJ851944 FBF851943:FBF851944 FLB851943:FLB851944 FUX851943:FUX851944 GET851943:GET851944 GOP851943:GOP851944 GYL851943:GYL851944 HIH851943:HIH851944 HSD851943:HSD851944 IBZ851943:IBZ851944 ILV851943:ILV851944 IVR851943:IVR851944 JFN851943:JFN851944 JPJ851943:JPJ851944 JZF851943:JZF851944 KJB851943:KJB851944 KSX851943:KSX851944 LCT851943:LCT851944 LMP851943:LMP851944 LWL851943:LWL851944 MGH851943:MGH851944 MQD851943:MQD851944 MZZ851943:MZZ851944 NJV851943:NJV851944 NTR851943:NTR851944 ODN851943:ODN851944 ONJ851943:ONJ851944 OXF851943:OXF851944 PHB851943:PHB851944 PQX851943:PQX851944 QAT851943:QAT851944 QKP851943:QKP851944 QUL851943:QUL851944 REH851943:REH851944 ROD851943:ROD851944 RXZ851943:RXZ851944 SHV851943:SHV851944 SRR851943:SRR851944 TBN851943:TBN851944 TLJ851943:TLJ851944 TVF851943:TVF851944 UFB851943:UFB851944 UOX851943:UOX851944 UYT851943:UYT851944 VIP851943:VIP851944 VSL851943:VSL851944 WCH851943:WCH851944 WMD851943:WMD851944 WVZ851943:WVZ851944 R917479:R917480 JN917479:JN917480 TJ917479:TJ917480 ADF917479:ADF917480 ANB917479:ANB917480 AWX917479:AWX917480 BGT917479:BGT917480 BQP917479:BQP917480 CAL917479:CAL917480 CKH917479:CKH917480 CUD917479:CUD917480 DDZ917479:DDZ917480 DNV917479:DNV917480 DXR917479:DXR917480 EHN917479:EHN917480 ERJ917479:ERJ917480 FBF917479:FBF917480 FLB917479:FLB917480 FUX917479:FUX917480 GET917479:GET917480 GOP917479:GOP917480 GYL917479:GYL917480 HIH917479:HIH917480 HSD917479:HSD917480 IBZ917479:IBZ917480 ILV917479:ILV917480 IVR917479:IVR917480 JFN917479:JFN917480 JPJ917479:JPJ917480 JZF917479:JZF917480 KJB917479:KJB917480 KSX917479:KSX917480 LCT917479:LCT917480 LMP917479:LMP917480 LWL917479:LWL917480 MGH917479:MGH917480 MQD917479:MQD917480 MZZ917479:MZZ917480 NJV917479:NJV917480 NTR917479:NTR917480 ODN917479:ODN917480 ONJ917479:ONJ917480 OXF917479:OXF917480 PHB917479:PHB917480 PQX917479:PQX917480 QAT917479:QAT917480 QKP917479:QKP917480 QUL917479:QUL917480 REH917479:REH917480 ROD917479:ROD917480 RXZ917479:RXZ917480 SHV917479:SHV917480 SRR917479:SRR917480 TBN917479:TBN917480 TLJ917479:TLJ917480 TVF917479:TVF917480 UFB917479:UFB917480 UOX917479:UOX917480 UYT917479:UYT917480 VIP917479:VIP917480 VSL917479:VSL917480 WCH917479:WCH917480 WMD917479:WMD917480 WVZ917479:WVZ917480 R983015:R983016 JN983015:JN983016 TJ983015:TJ983016 ADF983015:ADF983016 ANB983015:ANB983016 AWX983015:AWX983016 BGT983015:BGT983016 BQP983015:BQP983016 CAL983015:CAL983016 CKH983015:CKH983016 CUD983015:CUD983016 DDZ983015:DDZ983016 DNV983015:DNV983016 DXR983015:DXR983016 EHN983015:EHN983016 ERJ983015:ERJ983016 FBF983015:FBF983016 FLB983015:FLB983016 FUX983015:FUX983016 GET983015:GET983016 GOP983015:GOP983016 GYL983015:GYL983016 HIH983015:HIH983016 HSD983015:HSD983016 IBZ983015:IBZ983016 ILV983015:ILV983016 IVR983015:IVR983016 JFN983015:JFN983016 JPJ983015:JPJ983016 JZF983015:JZF983016 KJB983015:KJB983016 KSX983015:KSX983016 LCT983015:LCT983016 LMP983015:LMP983016 LWL983015:LWL983016 MGH983015:MGH983016 MQD983015:MQD983016 MZZ983015:MZZ983016 NJV983015:NJV983016 NTR983015:NTR983016 ODN983015:ODN983016 ONJ983015:ONJ983016 OXF983015:OXF983016 PHB983015:PHB983016 PQX983015:PQX983016 QAT983015:QAT983016 QKP983015:QKP983016 QUL983015:QUL983016 REH983015:REH983016 ROD983015:ROD983016 RXZ983015:RXZ983016 SHV983015:SHV983016 SRR983015:SRR983016 TBN983015:TBN983016 TLJ983015:TLJ983016 TVF983015:TVF983016 UFB983015:UFB983016 UOX983015:UOX983016 UYT983015:UYT983016 VIP983015:VIP983016 VSL983015:VSL983016 WCH983015:WCH983016 WMD983015:WMD983016 WVZ983015:WVZ983016 Q22 JM22 TI22 ADE22 ANA22 AWW22 BGS22 BQO22 CAK22 CKG22 CUC22 DDY22 DNU22 DXQ22 EHM22 ERI22 FBE22 FLA22 FUW22 GES22 GOO22 GYK22 HIG22 HSC22 IBY22 ILU22 IVQ22 JFM22 JPI22 JZE22 KJA22 KSW22 LCS22 LMO22 LWK22 MGG22 MQC22 MZY22 NJU22 NTQ22 ODM22 ONI22 OXE22 PHA22 PQW22 QAS22 QKO22 QUK22 REG22 ROC22 RXY22 SHU22 SRQ22 TBM22 TLI22 TVE22 UFA22 UOW22 UYS22 VIO22 VSK22 WCG22 WMC22 WVY22 Q65512 JM65512 TI65512 ADE65512 ANA65512 AWW65512 BGS65512 BQO65512 CAK65512 CKG65512 CUC65512 DDY65512 DNU65512 DXQ65512 EHM65512 ERI65512 FBE65512 FLA65512 FUW65512 GES65512 GOO65512 GYK65512 HIG65512 HSC65512 IBY65512 ILU65512 IVQ65512 JFM65512 JPI65512 JZE65512 KJA65512 KSW65512 LCS65512 LMO65512 LWK65512 MGG65512 MQC65512 MZY65512 NJU65512 NTQ65512 ODM65512 ONI65512 OXE65512 PHA65512 PQW65512 QAS65512 QKO65512 QUK65512 REG65512 ROC65512 RXY65512 SHU65512 SRQ65512 TBM65512 TLI65512 TVE65512 UFA65512 UOW65512 UYS65512 VIO65512 VSK65512 WCG65512 WMC65512 WVY65512 Q131048 JM131048 TI131048 ADE131048 ANA131048 AWW131048 BGS131048 BQO131048 CAK131048 CKG131048 CUC131048 DDY131048 DNU131048 DXQ131048 EHM131048 ERI131048 FBE131048 FLA131048 FUW131048 GES131048 GOO131048 GYK131048 HIG131048 HSC131048 IBY131048 ILU131048 IVQ131048 JFM131048 JPI131048 JZE131048 KJA131048 KSW131048 LCS131048 LMO131048 LWK131048 MGG131048 MQC131048 MZY131048 NJU131048 NTQ131048 ODM131048 ONI131048 OXE131048 PHA131048 PQW131048 QAS131048 QKO131048 QUK131048 REG131048 ROC131048 RXY131048 SHU131048 SRQ131048 TBM131048 TLI131048 TVE131048 UFA131048 UOW131048 UYS131048 VIO131048 VSK131048 WCG131048 WMC131048 WVY131048 Q196584 JM196584 TI196584 ADE196584 ANA196584 AWW196584 BGS196584 BQO196584 CAK196584 CKG196584 CUC196584 DDY196584 DNU196584 DXQ196584 EHM196584 ERI196584 FBE196584 FLA196584 FUW196584 GES196584 GOO196584 GYK196584 HIG196584 HSC196584 IBY196584 ILU196584 IVQ196584 JFM196584 JPI196584 JZE196584 KJA196584 KSW196584 LCS196584 LMO196584 LWK196584 MGG196584 MQC196584 MZY196584 NJU196584 NTQ196584 ODM196584 ONI196584 OXE196584 PHA196584 PQW196584 QAS196584 QKO196584 QUK196584 REG196584 ROC196584 RXY196584 SHU196584 SRQ196584 TBM196584 TLI196584 TVE196584 UFA196584 UOW196584 UYS196584 VIO196584 VSK196584 WCG196584 WMC196584 WVY196584 Q262120 JM262120 TI262120 ADE262120 ANA262120 AWW262120 BGS262120 BQO262120 CAK262120 CKG262120 CUC262120 DDY262120 DNU262120 DXQ262120 EHM262120 ERI262120 FBE262120 FLA262120 FUW262120 GES262120 GOO262120 GYK262120 HIG262120 HSC262120 IBY262120 ILU262120 IVQ262120 JFM262120 JPI262120 JZE262120 KJA262120 KSW262120 LCS262120 LMO262120 LWK262120 MGG262120 MQC262120 MZY262120 NJU262120 NTQ262120 ODM262120 ONI262120 OXE262120 PHA262120 PQW262120 QAS262120 QKO262120 QUK262120 REG262120 ROC262120 RXY262120 SHU262120 SRQ262120 TBM262120 TLI262120 TVE262120 UFA262120 UOW262120 UYS262120 VIO262120 VSK262120 WCG262120 WMC262120 WVY262120 Q327656 JM327656 TI327656 ADE327656 ANA327656 AWW327656 BGS327656 BQO327656 CAK327656 CKG327656 CUC327656 DDY327656 DNU327656 DXQ327656 EHM327656 ERI327656 FBE327656 FLA327656 FUW327656 GES327656 GOO327656 GYK327656 HIG327656 HSC327656 IBY327656 ILU327656 IVQ327656 JFM327656 JPI327656 JZE327656 KJA327656 KSW327656 LCS327656 LMO327656 LWK327656 MGG327656 MQC327656 MZY327656 NJU327656 NTQ327656 ODM327656 ONI327656 OXE327656 PHA327656 PQW327656 QAS327656 QKO327656 QUK327656 REG327656 ROC327656 RXY327656 SHU327656 SRQ327656 TBM327656 TLI327656 TVE327656 UFA327656 UOW327656 UYS327656 VIO327656 VSK327656 WCG327656 WMC327656 WVY327656 Q393192 JM393192 TI393192 ADE393192 ANA393192 AWW393192 BGS393192 BQO393192 CAK393192 CKG393192 CUC393192 DDY393192 DNU393192 DXQ393192 EHM393192 ERI393192 FBE393192 FLA393192 FUW393192 GES393192 GOO393192 GYK393192 HIG393192 HSC393192 IBY393192 ILU393192 IVQ393192 JFM393192 JPI393192 JZE393192 KJA393192 KSW393192 LCS393192 LMO393192 LWK393192 MGG393192 MQC393192 MZY393192 NJU393192 NTQ393192 ODM393192 ONI393192 OXE393192 PHA393192 PQW393192 QAS393192 QKO393192 QUK393192 REG393192 ROC393192 RXY393192 SHU393192 SRQ393192 TBM393192 TLI393192 TVE393192 UFA393192 UOW393192 UYS393192 VIO393192 VSK393192 WCG393192 WMC393192 WVY393192 Q458728 JM458728 TI458728 ADE458728 ANA458728 AWW458728 BGS458728 BQO458728 CAK458728 CKG458728 CUC458728 DDY458728 DNU458728 DXQ458728 EHM458728 ERI458728 FBE458728 FLA458728 FUW458728 GES458728 GOO458728 GYK458728 HIG458728 HSC458728 IBY458728 ILU458728 IVQ458728 JFM458728 JPI458728 JZE458728 KJA458728 KSW458728 LCS458728 LMO458728 LWK458728 MGG458728 MQC458728 MZY458728 NJU458728 NTQ458728 ODM458728 ONI458728 OXE458728 PHA458728 PQW458728 QAS458728 QKO458728 QUK458728 REG458728 ROC458728 RXY458728 SHU458728 SRQ458728 TBM458728 TLI458728 TVE458728 UFA458728 UOW458728 UYS458728 VIO458728 VSK458728 WCG458728 WMC458728 WVY458728 Q524264 JM524264 TI524264 ADE524264 ANA524264 AWW524264 BGS524264 BQO524264 CAK524264 CKG524264 CUC524264 DDY524264 DNU524264 DXQ524264 EHM524264 ERI524264 FBE524264 FLA524264 FUW524264 GES524264 GOO524264 GYK524264 HIG524264 HSC524264 IBY524264 ILU524264 IVQ524264 JFM524264 JPI524264 JZE524264 KJA524264 KSW524264 LCS524264 LMO524264 LWK524264 MGG524264 MQC524264 MZY524264 NJU524264 NTQ524264 ODM524264 ONI524264 OXE524264 PHA524264 PQW524264 QAS524264 QKO524264 QUK524264 REG524264 ROC524264 RXY524264 SHU524264 SRQ524264 TBM524264 TLI524264 TVE524264 UFA524264 UOW524264 UYS524264 VIO524264 VSK524264 WCG524264 WMC524264 WVY524264 Q589800 JM589800 TI589800 ADE589800 ANA589800 AWW589800 BGS589800 BQO589800 CAK589800 CKG589800 CUC589800 DDY589800 DNU589800 DXQ589800 EHM589800 ERI589800 FBE589800 FLA589800 FUW589800 GES589800 GOO589800 GYK589800 HIG589800 HSC589800 IBY589800 ILU589800 IVQ589800 JFM589800 JPI589800 JZE589800 KJA589800 KSW589800 LCS589800 LMO589800 LWK589800 MGG589800 MQC589800 MZY589800 NJU589800 NTQ589800 ODM589800 ONI589800 OXE589800 PHA589800 PQW589800 QAS589800 QKO589800 QUK589800 REG589800 ROC589800 RXY589800 SHU589800 SRQ589800 TBM589800 TLI589800 TVE589800 UFA589800 UOW589800 UYS589800 VIO589800 VSK589800 WCG589800 WMC589800 WVY589800 Q655336 JM655336 TI655336 ADE655336 ANA655336 AWW655336 BGS655336 BQO655336 CAK655336 CKG655336 CUC655336 DDY655336 DNU655336 DXQ655336 EHM655336 ERI655336 FBE655336 FLA655336 FUW655336 GES655336 GOO655336 GYK655336 HIG655336 HSC655336 IBY655336 ILU655336 IVQ655336 JFM655336 JPI655336 JZE655336 KJA655336 KSW655336 LCS655336 LMO655336 LWK655336 MGG655336 MQC655336 MZY655336 NJU655336 NTQ655336 ODM655336 ONI655336 OXE655336 PHA655336 PQW655336 QAS655336 QKO655336 QUK655336 REG655336 ROC655336 RXY655336 SHU655336 SRQ655336 TBM655336 TLI655336 TVE655336 UFA655336 UOW655336 UYS655336 VIO655336 VSK655336 WCG655336 WMC655336 WVY655336 Q720872 JM720872 TI720872 ADE720872 ANA720872 AWW720872 BGS720872 BQO720872 CAK720872 CKG720872 CUC720872 DDY720872 DNU720872 DXQ720872 EHM720872 ERI720872 FBE720872 FLA720872 FUW720872 GES720872 GOO720872 GYK720872 HIG720872 HSC720872 IBY720872 ILU720872 IVQ720872 JFM720872 JPI720872 JZE720872 KJA720872 KSW720872 LCS720872 LMO720872 LWK720872 MGG720872 MQC720872 MZY720872 NJU720872 NTQ720872 ODM720872 ONI720872 OXE720872 PHA720872 PQW720872 QAS720872 QKO720872 QUK720872 REG720872 ROC720872 RXY720872 SHU720872 SRQ720872 TBM720872 TLI720872 TVE720872 UFA720872 UOW720872 UYS720872 VIO720872 VSK720872 WCG720872 WMC720872 WVY720872 Q786408 JM786408 TI786408 ADE786408 ANA786408 AWW786408 BGS786408 BQO786408 CAK786408 CKG786408 CUC786408 DDY786408 DNU786408 DXQ786408 EHM786408 ERI786408 FBE786408 FLA786408 FUW786408 GES786408 GOO786408 GYK786408 HIG786408 HSC786408 IBY786408 ILU786408 IVQ786408 JFM786408 JPI786408 JZE786408 KJA786408 KSW786408 LCS786408 LMO786408 LWK786408 MGG786408 MQC786408 MZY786408 NJU786408 NTQ786408 ODM786408 ONI786408 OXE786408 PHA786408 PQW786408 QAS786408 QKO786408 QUK786408 REG786408 ROC786408 RXY786408 SHU786408 SRQ786408 TBM786408 TLI786408 TVE786408 UFA786408 UOW786408 UYS786408 VIO786408 VSK786408 WCG786408 WMC786408 WVY786408 Q851944 JM851944 TI851944 ADE851944 ANA851944 AWW851944 BGS851944 BQO851944 CAK851944 CKG851944 CUC851944 DDY851944 DNU851944 DXQ851944 EHM851944 ERI851944 FBE851944 FLA851944 FUW851944 GES851944 GOO851944 GYK851944 HIG851944 HSC851944 IBY851944 ILU851944 IVQ851944 JFM851944 JPI851944 JZE851944 KJA851944 KSW851944 LCS851944 LMO851944 LWK851944 MGG851944 MQC851944 MZY851944 NJU851944 NTQ851944 ODM851944 ONI851944 OXE851944 PHA851944 PQW851944 QAS851944 QKO851944 QUK851944 REG851944 ROC851944 RXY851944 SHU851944 SRQ851944 TBM851944 TLI851944 TVE851944 UFA851944 UOW851944 UYS851944 VIO851944 VSK851944 WCG851944 WMC851944 WVY851944 Q917480 JM917480 TI917480 ADE917480 ANA917480 AWW917480 BGS917480 BQO917480 CAK917480 CKG917480 CUC917480 DDY917480 DNU917480 DXQ917480 EHM917480 ERI917480 FBE917480 FLA917480 FUW917480 GES917480 GOO917480 GYK917480 HIG917480 HSC917480 IBY917480 ILU917480 IVQ917480 JFM917480 JPI917480 JZE917480 KJA917480 KSW917480 LCS917480 LMO917480 LWK917480 MGG917480 MQC917480 MZY917480 NJU917480 NTQ917480 ODM917480 ONI917480 OXE917480 PHA917480 PQW917480 QAS917480 QKO917480 QUK917480 REG917480 ROC917480 RXY917480 SHU917480 SRQ917480 TBM917480 TLI917480 TVE917480 UFA917480 UOW917480 UYS917480 VIO917480 VSK917480 WCG917480 WMC917480 WVY917480 Q983016 JM983016 TI983016 ADE983016 ANA983016 AWW983016 BGS983016 BQO983016 CAK983016 CKG983016 CUC983016 DDY983016 DNU983016 DXQ983016 EHM983016 ERI983016 FBE983016 FLA983016 FUW983016 GES983016 GOO983016 GYK983016 HIG983016 HSC983016 IBY983016 ILU983016 IVQ983016 JFM983016 JPI983016 JZE983016 KJA983016 KSW983016 LCS983016 LMO983016 LWK983016 MGG983016 MQC983016 MZY983016 NJU983016 NTQ983016 ODM983016 ONI983016 OXE983016 PHA983016 PQW983016 QAS983016 QKO983016 QUK983016 REG983016 ROC983016 RXY983016 SHU983016 SRQ983016 TBM983016 TLI983016 TVE983016 UFA983016 UOW983016 UYS983016 VIO983016 VSK983016 WCG983016 WMC983016 WVY983016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S65512 JO65512 TK65512 ADG65512 ANC65512 AWY65512 BGU65512 BQQ65512 CAM65512 CKI65512 CUE65512 DEA65512 DNW65512 DXS65512 EHO65512 ERK65512 FBG65512 FLC65512 FUY65512 GEU65512 GOQ65512 GYM65512 HII65512 HSE65512 ICA65512 ILW65512 IVS65512 JFO65512 JPK65512 JZG65512 KJC65512 KSY65512 LCU65512 LMQ65512 LWM65512 MGI65512 MQE65512 NAA65512 NJW65512 NTS65512 ODO65512 ONK65512 OXG65512 PHC65512 PQY65512 QAU65512 QKQ65512 QUM65512 REI65512 ROE65512 RYA65512 SHW65512 SRS65512 TBO65512 TLK65512 TVG65512 UFC65512 UOY65512 UYU65512 VIQ65512 VSM65512 WCI65512 WME65512 WWA65512 S131048 JO131048 TK131048 ADG131048 ANC131048 AWY131048 BGU131048 BQQ131048 CAM131048 CKI131048 CUE131048 DEA131048 DNW131048 DXS131048 EHO131048 ERK131048 FBG131048 FLC131048 FUY131048 GEU131048 GOQ131048 GYM131048 HII131048 HSE131048 ICA131048 ILW131048 IVS131048 JFO131048 JPK131048 JZG131048 KJC131048 KSY131048 LCU131048 LMQ131048 LWM131048 MGI131048 MQE131048 NAA131048 NJW131048 NTS131048 ODO131048 ONK131048 OXG131048 PHC131048 PQY131048 QAU131048 QKQ131048 QUM131048 REI131048 ROE131048 RYA131048 SHW131048 SRS131048 TBO131048 TLK131048 TVG131048 UFC131048 UOY131048 UYU131048 VIQ131048 VSM131048 WCI131048 WME131048 WWA131048 S196584 JO196584 TK196584 ADG196584 ANC196584 AWY196584 BGU196584 BQQ196584 CAM196584 CKI196584 CUE196584 DEA196584 DNW196584 DXS196584 EHO196584 ERK196584 FBG196584 FLC196584 FUY196584 GEU196584 GOQ196584 GYM196584 HII196584 HSE196584 ICA196584 ILW196584 IVS196584 JFO196584 JPK196584 JZG196584 KJC196584 KSY196584 LCU196584 LMQ196584 LWM196584 MGI196584 MQE196584 NAA196584 NJW196584 NTS196584 ODO196584 ONK196584 OXG196584 PHC196584 PQY196584 QAU196584 QKQ196584 QUM196584 REI196584 ROE196584 RYA196584 SHW196584 SRS196584 TBO196584 TLK196584 TVG196584 UFC196584 UOY196584 UYU196584 VIQ196584 VSM196584 WCI196584 WME196584 WWA196584 S262120 JO262120 TK262120 ADG262120 ANC262120 AWY262120 BGU262120 BQQ262120 CAM262120 CKI262120 CUE262120 DEA262120 DNW262120 DXS262120 EHO262120 ERK262120 FBG262120 FLC262120 FUY262120 GEU262120 GOQ262120 GYM262120 HII262120 HSE262120 ICA262120 ILW262120 IVS262120 JFO262120 JPK262120 JZG262120 KJC262120 KSY262120 LCU262120 LMQ262120 LWM262120 MGI262120 MQE262120 NAA262120 NJW262120 NTS262120 ODO262120 ONK262120 OXG262120 PHC262120 PQY262120 QAU262120 QKQ262120 QUM262120 REI262120 ROE262120 RYA262120 SHW262120 SRS262120 TBO262120 TLK262120 TVG262120 UFC262120 UOY262120 UYU262120 VIQ262120 VSM262120 WCI262120 WME262120 WWA262120 S327656 JO327656 TK327656 ADG327656 ANC327656 AWY327656 BGU327656 BQQ327656 CAM327656 CKI327656 CUE327656 DEA327656 DNW327656 DXS327656 EHO327656 ERK327656 FBG327656 FLC327656 FUY327656 GEU327656 GOQ327656 GYM327656 HII327656 HSE327656 ICA327656 ILW327656 IVS327656 JFO327656 JPK327656 JZG327656 KJC327656 KSY327656 LCU327656 LMQ327656 LWM327656 MGI327656 MQE327656 NAA327656 NJW327656 NTS327656 ODO327656 ONK327656 OXG327656 PHC327656 PQY327656 QAU327656 QKQ327656 QUM327656 REI327656 ROE327656 RYA327656 SHW327656 SRS327656 TBO327656 TLK327656 TVG327656 UFC327656 UOY327656 UYU327656 VIQ327656 VSM327656 WCI327656 WME327656 WWA327656 S393192 JO393192 TK393192 ADG393192 ANC393192 AWY393192 BGU393192 BQQ393192 CAM393192 CKI393192 CUE393192 DEA393192 DNW393192 DXS393192 EHO393192 ERK393192 FBG393192 FLC393192 FUY393192 GEU393192 GOQ393192 GYM393192 HII393192 HSE393192 ICA393192 ILW393192 IVS393192 JFO393192 JPK393192 JZG393192 KJC393192 KSY393192 LCU393192 LMQ393192 LWM393192 MGI393192 MQE393192 NAA393192 NJW393192 NTS393192 ODO393192 ONK393192 OXG393192 PHC393192 PQY393192 QAU393192 QKQ393192 QUM393192 REI393192 ROE393192 RYA393192 SHW393192 SRS393192 TBO393192 TLK393192 TVG393192 UFC393192 UOY393192 UYU393192 VIQ393192 VSM393192 WCI393192 WME393192 WWA393192 S458728 JO458728 TK458728 ADG458728 ANC458728 AWY458728 BGU458728 BQQ458728 CAM458728 CKI458728 CUE458728 DEA458728 DNW458728 DXS458728 EHO458728 ERK458728 FBG458728 FLC458728 FUY458728 GEU458728 GOQ458728 GYM458728 HII458728 HSE458728 ICA458728 ILW458728 IVS458728 JFO458728 JPK458728 JZG458728 KJC458728 KSY458728 LCU458728 LMQ458728 LWM458728 MGI458728 MQE458728 NAA458728 NJW458728 NTS458728 ODO458728 ONK458728 OXG458728 PHC458728 PQY458728 QAU458728 QKQ458728 QUM458728 REI458728 ROE458728 RYA458728 SHW458728 SRS458728 TBO458728 TLK458728 TVG458728 UFC458728 UOY458728 UYU458728 VIQ458728 VSM458728 WCI458728 WME458728 WWA458728 S524264 JO524264 TK524264 ADG524264 ANC524264 AWY524264 BGU524264 BQQ524264 CAM524264 CKI524264 CUE524264 DEA524264 DNW524264 DXS524264 EHO524264 ERK524264 FBG524264 FLC524264 FUY524264 GEU524264 GOQ524264 GYM524264 HII524264 HSE524264 ICA524264 ILW524264 IVS524264 JFO524264 JPK524264 JZG524264 KJC524264 KSY524264 LCU524264 LMQ524264 LWM524264 MGI524264 MQE524264 NAA524264 NJW524264 NTS524264 ODO524264 ONK524264 OXG524264 PHC524264 PQY524264 QAU524264 QKQ524264 QUM524264 REI524264 ROE524264 RYA524264 SHW524264 SRS524264 TBO524264 TLK524264 TVG524264 UFC524264 UOY524264 UYU524264 VIQ524264 VSM524264 WCI524264 WME524264 WWA524264 S589800 JO589800 TK589800 ADG589800 ANC589800 AWY589800 BGU589800 BQQ589800 CAM589800 CKI589800 CUE589800 DEA589800 DNW589800 DXS589800 EHO589800 ERK589800 FBG589800 FLC589800 FUY589800 GEU589800 GOQ589800 GYM589800 HII589800 HSE589800 ICA589800 ILW589800 IVS589800 JFO589800 JPK589800 JZG589800 KJC589800 KSY589800 LCU589800 LMQ589800 LWM589800 MGI589800 MQE589800 NAA589800 NJW589800 NTS589800 ODO589800 ONK589800 OXG589800 PHC589800 PQY589800 QAU589800 QKQ589800 QUM589800 REI589800 ROE589800 RYA589800 SHW589800 SRS589800 TBO589800 TLK589800 TVG589800 UFC589800 UOY589800 UYU589800 VIQ589800 VSM589800 WCI589800 WME589800 WWA589800 S655336 JO655336 TK655336 ADG655336 ANC655336 AWY655336 BGU655336 BQQ655336 CAM655336 CKI655336 CUE655336 DEA655336 DNW655336 DXS655336 EHO655336 ERK655336 FBG655336 FLC655336 FUY655336 GEU655336 GOQ655336 GYM655336 HII655336 HSE655336 ICA655336 ILW655336 IVS655336 JFO655336 JPK655336 JZG655336 KJC655336 KSY655336 LCU655336 LMQ655336 LWM655336 MGI655336 MQE655336 NAA655336 NJW655336 NTS655336 ODO655336 ONK655336 OXG655336 PHC655336 PQY655336 QAU655336 QKQ655336 QUM655336 REI655336 ROE655336 RYA655336 SHW655336 SRS655336 TBO655336 TLK655336 TVG655336 UFC655336 UOY655336 UYU655336 VIQ655336 VSM655336 WCI655336 WME655336 WWA655336 S720872 JO720872 TK720872 ADG720872 ANC720872 AWY720872 BGU720872 BQQ720872 CAM720872 CKI720872 CUE720872 DEA720872 DNW720872 DXS720872 EHO720872 ERK720872 FBG720872 FLC720872 FUY720872 GEU720872 GOQ720872 GYM720872 HII720872 HSE720872 ICA720872 ILW720872 IVS720872 JFO720872 JPK720872 JZG720872 KJC720872 KSY720872 LCU720872 LMQ720872 LWM720872 MGI720872 MQE720872 NAA720872 NJW720872 NTS720872 ODO720872 ONK720872 OXG720872 PHC720872 PQY720872 QAU720872 QKQ720872 QUM720872 REI720872 ROE720872 RYA720872 SHW720872 SRS720872 TBO720872 TLK720872 TVG720872 UFC720872 UOY720872 UYU720872 VIQ720872 VSM720872 WCI720872 WME720872 WWA720872 S786408 JO786408 TK786408 ADG786408 ANC786408 AWY786408 BGU786408 BQQ786408 CAM786408 CKI786408 CUE786408 DEA786408 DNW786408 DXS786408 EHO786408 ERK786408 FBG786408 FLC786408 FUY786408 GEU786408 GOQ786408 GYM786408 HII786408 HSE786408 ICA786408 ILW786408 IVS786408 JFO786408 JPK786408 JZG786408 KJC786408 KSY786408 LCU786408 LMQ786408 LWM786408 MGI786408 MQE786408 NAA786408 NJW786408 NTS786408 ODO786408 ONK786408 OXG786408 PHC786408 PQY786408 QAU786408 QKQ786408 QUM786408 REI786408 ROE786408 RYA786408 SHW786408 SRS786408 TBO786408 TLK786408 TVG786408 UFC786408 UOY786408 UYU786408 VIQ786408 VSM786408 WCI786408 WME786408 WWA786408 S851944 JO851944 TK851944 ADG851944 ANC851944 AWY851944 BGU851944 BQQ851944 CAM851944 CKI851944 CUE851944 DEA851944 DNW851944 DXS851944 EHO851944 ERK851944 FBG851944 FLC851944 FUY851944 GEU851944 GOQ851944 GYM851944 HII851944 HSE851944 ICA851944 ILW851944 IVS851944 JFO851944 JPK851944 JZG851944 KJC851944 KSY851944 LCU851944 LMQ851944 LWM851944 MGI851944 MQE851944 NAA851944 NJW851944 NTS851944 ODO851944 ONK851944 OXG851944 PHC851944 PQY851944 QAU851944 QKQ851944 QUM851944 REI851944 ROE851944 RYA851944 SHW851944 SRS851944 TBO851944 TLK851944 TVG851944 UFC851944 UOY851944 UYU851944 VIQ851944 VSM851944 WCI851944 WME851944 WWA851944 S917480 JO917480 TK917480 ADG917480 ANC917480 AWY917480 BGU917480 BQQ917480 CAM917480 CKI917480 CUE917480 DEA917480 DNW917480 DXS917480 EHO917480 ERK917480 FBG917480 FLC917480 FUY917480 GEU917480 GOQ917480 GYM917480 HII917480 HSE917480 ICA917480 ILW917480 IVS917480 JFO917480 JPK917480 JZG917480 KJC917480 KSY917480 LCU917480 LMQ917480 LWM917480 MGI917480 MQE917480 NAA917480 NJW917480 NTS917480 ODO917480 ONK917480 OXG917480 PHC917480 PQY917480 QAU917480 QKQ917480 QUM917480 REI917480 ROE917480 RYA917480 SHW917480 SRS917480 TBO917480 TLK917480 TVG917480 UFC917480 UOY917480 UYU917480 VIQ917480 VSM917480 WCI917480 WME917480 WWA917480 S983016 JO983016 TK983016 ADG983016 ANC983016 AWY983016 BGU983016 BQQ983016 CAM983016 CKI983016 CUE983016 DEA983016 DNW983016 DXS983016 EHO983016 ERK983016 FBG983016 FLC983016 FUY983016 GEU983016 GOQ983016 GYM983016 HII983016 HSE983016 ICA983016 ILW983016 IVS983016 JFO983016 JPK983016 JZG983016 KJC983016 KSY983016 LCU983016 LMQ983016 LWM983016 MGI983016 MQE983016 NAA983016 NJW983016 NTS983016 ODO983016 ONK983016 OXG983016 PHC983016 PQY983016 QAU983016 QKQ983016 QUM983016 REI983016 ROE983016 RYA983016 SHW983016 SRS983016 TBO983016 TLK983016 TVG983016 UFC983016 UOY983016 UYU983016 VIQ983016 VSM983016 WCI983016 WME983016 WWA983016 D65533:D65538 IZ65533:IZ65538 SV65533:SV65538 ACR65533:ACR65538 AMN65533:AMN65538 AWJ65533:AWJ65538 BGF65533:BGF65538 BQB65533:BQB65538 BZX65533:BZX65538 CJT65533:CJT65538 CTP65533:CTP65538 DDL65533:DDL65538 DNH65533:DNH65538 DXD65533:DXD65538 EGZ65533:EGZ65538 EQV65533:EQV65538 FAR65533:FAR65538 FKN65533:FKN65538 FUJ65533:FUJ65538 GEF65533:GEF65538 GOB65533:GOB65538 GXX65533:GXX65538 HHT65533:HHT65538 HRP65533:HRP65538 IBL65533:IBL65538 ILH65533:ILH65538 IVD65533:IVD65538 JEZ65533:JEZ65538 JOV65533:JOV65538 JYR65533:JYR65538 KIN65533:KIN65538 KSJ65533:KSJ65538 LCF65533:LCF65538 LMB65533:LMB65538 LVX65533:LVX65538 MFT65533:MFT65538 MPP65533:MPP65538 MZL65533:MZL65538 NJH65533:NJH65538 NTD65533:NTD65538 OCZ65533:OCZ65538 OMV65533:OMV65538 OWR65533:OWR65538 PGN65533:PGN65538 PQJ65533:PQJ65538 QAF65533:QAF65538 QKB65533:QKB65538 QTX65533:QTX65538 RDT65533:RDT65538 RNP65533:RNP65538 RXL65533:RXL65538 SHH65533:SHH65538 SRD65533:SRD65538 TAZ65533:TAZ65538 TKV65533:TKV65538 TUR65533:TUR65538 UEN65533:UEN65538 UOJ65533:UOJ65538 UYF65533:UYF65538 VIB65533:VIB65538 VRX65533:VRX65538 WBT65533:WBT65538 WLP65533:WLP65538 WVL65533:WVL65538 D131069:D131074 IZ131069:IZ131074 SV131069:SV131074 ACR131069:ACR131074 AMN131069:AMN131074 AWJ131069:AWJ131074 BGF131069:BGF131074 BQB131069:BQB131074 BZX131069:BZX131074 CJT131069:CJT131074 CTP131069:CTP131074 DDL131069:DDL131074 DNH131069:DNH131074 DXD131069:DXD131074 EGZ131069:EGZ131074 EQV131069:EQV131074 FAR131069:FAR131074 FKN131069:FKN131074 FUJ131069:FUJ131074 GEF131069:GEF131074 GOB131069:GOB131074 GXX131069:GXX131074 HHT131069:HHT131074 HRP131069:HRP131074 IBL131069:IBL131074 ILH131069:ILH131074 IVD131069:IVD131074 JEZ131069:JEZ131074 JOV131069:JOV131074 JYR131069:JYR131074 KIN131069:KIN131074 KSJ131069:KSJ131074 LCF131069:LCF131074 LMB131069:LMB131074 LVX131069:LVX131074 MFT131069:MFT131074 MPP131069:MPP131074 MZL131069:MZL131074 NJH131069:NJH131074 NTD131069:NTD131074 OCZ131069:OCZ131074 OMV131069:OMV131074 OWR131069:OWR131074 PGN131069:PGN131074 PQJ131069:PQJ131074 QAF131069:QAF131074 QKB131069:QKB131074 QTX131069:QTX131074 RDT131069:RDT131074 RNP131069:RNP131074 RXL131069:RXL131074 SHH131069:SHH131074 SRD131069:SRD131074 TAZ131069:TAZ131074 TKV131069:TKV131074 TUR131069:TUR131074 UEN131069:UEN131074 UOJ131069:UOJ131074 UYF131069:UYF131074 VIB131069:VIB131074 VRX131069:VRX131074 WBT131069:WBT131074 WLP131069:WLP131074 WVL131069:WVL131074 D196605:D196610 IZ196605:IZ196610 SV196605:SV196610 ACR196605:ACR196610 AMN196605:AMN196610 AWJ196605:AWJ196610 BGF196605:BGF196610 BQB196605:BQB196610 BZX196605:BZX196610 CJT196605:CJT196610 CTP196605:CTP196610 DDL196605:DDL196610 DNH196605:DNH196610 DXD196605:DXD196610 EGZ196605:EGZ196610 EQV196605:EQV196610 FAR196605:FAR196610 FKN196605:FKN196610 FUJ196605:FUJ196610 GEF196605:GEF196610 GOB196605:GOB196610 GXX196605:GXX196610 HHT196605:HHT196610 HRP196605:HRP196610 IBL196605:IBL196610 ILH196605:ILH196610 IVD196605:IVD196610 JEZ196605:JEZ196610 JOV196605:JOV196610 JYR196605:JYR196610 KIN196605:KIN196610 KSJ196605:KSJ196610 LCF196605:LCF196610 LMB196605:LMB196610 LVX196605:LVX196610 MFT196605:MFT196610 MPP196605:MPP196610 MZL196605:MZL196610 NJH196605:NJH196610 NTD196605:NTD196610 OCZ196605:OCZ196610 OMV196605:OMV196610 OWR196605:OWR196610 PGN196605:PGN196610 PQJ196605:PQJ196610 QAF196605:QAF196610 QKB196605:QKB196610 QTX196605:QTX196610 RDT196605:RDT196610 RNP196605:RNP196610 RXL196605:RXL196610 SHH196605:SHH196610 SRD196605:SRD196610 TAZ196605:TAZ196610 TKV196605:TKV196610 TUR196605:TUR196610 UEN196605:UEN196610 UOJ196605:UOJ196610 UYF196605:UYF196610 VIB196605:VIB196610 VRX196605:VRX196610 WBT196605:WBT196610 WLP196605:WLP196610 WVL196605:WVL196610 D262141:D262146 IZ262141:IZ262146 SV262141:SV262146 ACR262141:ACR262146 AMN262141:AMN262146 AWJ262141:AWJ262146 BGF262141:BGF262146 BQB262141:BQB262146 BZX262141:BZX262146 CJT262141:CJT262146 CTP262141:CTP262146 DDL262141:DDL262146 DNH262141:DNH262146 DXD262141:DXD262146 EGZ262141:EGZ262146 EQV262141:EQV262146 FAR262141:FAR262146 FKN262141:FKN262146 FUJ262141:FUJ262146 GEF262141:GEF262146 GOB262141:GOB262146 GXX262141:GXX262146 HHT262141:HHT262146 HRP262141:HRP262146 IBL262141:IBL262146 ILH262141:ILH262146 IVD262141:IVD262146 JEZ262141:JEZ262146 JOV262141:JOV262146 JYR262141:JYR262146 KIN262141:KIN262146 KSJ262141:KSJ262146 LCF262141:LCF262146 LMB262141:LMB262146 LVX262141:LVX262146 MFT262141:MFT262146 MPP262141:MPP262146 MZL262141:MZL262146 NJH262141:NJH262146 NTD262141:NTD262146 OCZ262141:OCZ262146 OMV262141:OMV262146 OWR262141:OWR262146 PGN262141:PGN262146 PQJ262141:PQJ262146 QAF262141:QAF262146 QKB262141:QKB262146 QTX262141:QTX262146 RDT262141:RDT262146 RNP262141:RNP262146 RXL262141:RXL262146 SHH262141:SHH262146 SRD262141:SRD262146 TAZ262141:TAZ262146 TKV262141:TKV262146 TUR262141:TUR262146 UEN262141:UEN262146 UOJ262141:UOJ262146 UYF262141:UYF262146 VIB262141:VIB262146 VRX262141:VRX262146 WBT262141:WBT262146 WLP262141:WLP262146 WVL262141:WVL262146 D327677:D327682 IZ327677:IZ327682 SV327677:SV327682 ACR327677:ACR327682 AMN327677:AMN327682 AWJ327677:AWJ327682 BGF327677:BGF327682 BQB327677:BQB327682 BZX327677:BZX327682 CJT327677:CJT327682 CTP327677:CTP327682 DDL327677:DDL327682 DNH327677:DNH327682 DXD327677:DXD327682 EGZ327677:EGZ327682 EQV327677:EQV327682 FAR327677:FAR327682 FKN327677:FKN327682 FUJ327677:FUJ327682 GEF327677:GEF327682 GOB327677:GOB327682 GXX327677:GXX327682 HHT327677:HHT327682 HRP327677:HRP327682 IBL327677:IBL327682 ILH327677:ILH327682 IVD327677:IVD327682 JEZ327677:JEZ327682 JOV327677:JOV327682 JYR327677:JYR327682 KIN327677:KIN327682 KSJ327677:KSJ327682 LCF327677:LCF327682 LMB327677:LMB327682 LVX327677:LVX327682 MFT327677:MFT327682 MPP327677:MPP327682 MZL327677:MZL327682 NJH327677:NJH327682 NTD327677:NTD327682 OCZ327677:OCZ327682 OMV327677:OMV327682 OWR327677:OWR327682 PGN327677:PGN327682 PQJ327677:PQJ327682 QAF327677:QAF327682 QKB327677:QKB327682 QTX327677:QTX327682 RDT327677:RDT327682 RNP327677:RNP327682 RXL327677:RXL327682 SHH327677:SHH327682 SRD327677:SRD327682 TAZ327677:TAZ327682 TKV327677:TKV327682 TUR327677:TUR327682 UEN327677:UEN327682 UOJ327677:UOJ327682 UYF327677:UYF327682 VIB327677:VIB327682 VRX327677:VRX327682 WBT327677:WBT327682 WLP327677:WLP327682 WVL327677:WVL327682 D393213:D393218 IZ393213:IZ393218 SV393213:SV393218 ACR393213:ACR393218 AMN393213:AMN393218 AWJ393213:AWJ393218 BGF393213:BGF393218 BQB393213:BQB393218 BZX393213:BZX393218 CJT393213:CJT393218 CTP393213:CTP393218 DDL393213:DDL393218 DNH393213:DNH393218 DXD393213:DXD393218 EGZ393213:EGZ393218 EQV393213:EQV393218 FAR393213:FAR393218 FKN393213:FKN393218 FUJ393213:FUJ393218 GEF393213:GEF393218 GOB393213:GOB393218 GXX393213:GXX393218 HHT393213:HHT393218 HRP393213:HRP393218 IBL393213:IBL393218 ILH393213:ILH393218 IVD393213:IVD393218 JEZ393213:JEZ393218 JOV393213:JOV393218 JYR393213:JYR393218 KIN393213:KIN393218 KSJ393213:KSJ393218 LCF393213:LCF393218 LMB393213:LMB393218 LVX393213:LVX393218 MFT393213:MFT393218 MPP393213:MPP393218 MZL393213:MZL393218 NJH393213:NJH393218 NTD393213:NTD393218 OCZ393213:OCZ393218 OMV393213:OMV393218 OWR393213:OWR393218 PGN393213:PGN393218 PQJ393213:PQJ393218 QAF393213:QAF393218 QKB393213:QKB393218 QTX393213:QTX393218 RDT393213:RDT393218 RNP393213:RNP393218 RXL393213:RXL393218 SHH393213:SHH393218 SRD393213:SRD393218 TAZ393213:TAZ393218 TKV393213:TKV393218 TUR393213:TUR393218 UEN393213:UEN393218 UOJ393213:UOJ393218 UYF393213:UYF393218 VIB393213:VIB393218 VRX393213:VRX393218 WBT393213:WBT393218 WLP393213:WLP393218 WVL393213:WVL393218 D458749:D458754 IZ458749:IZ458754 SV458749:SV458754 ACR458749:ACR458754 AMN458749:AMN458754 AWJ458749:AWJ458754 BGF458749:BGF458754 BQB458749:BQB458754 BZX458749:BZX458754 CJT458749:CJT458754 CTP458749:CTP458754 DDL458749:DDL458754 DNH458749:DNH458754 DXD458749:DXD458754 EGZ458749:EGZ458754 EQV458749:EQV458754 FAR458749:FAR458754 FKN458749:FKN458754 FUJ458749:FUJ458754 GEF458749:GEF458754 GOB458749:GOB458754 GXX458749:GXX458754 HHT458749:HHT458754 HRP458749:HRP458754 IBL458749:IBL458754 ILH458749:ILH458754 IVD458749:IVD458754 JEZ458749:JEZ458754 JOV458749:JOV458754 JYR458749:JYR458754 KIN458749:KIN458754 KSJ458749:KSJ458754 LCF458749:LCF458754 LMB458749:LMB458754 LVX458749:LVX458754 MFT458749:MFT458754 MPP458749:MPP458754 MZL458749:MZL458754 NJH458749:NJH458754 NTD458749:NTD458754 OCZ458749:OCZ458754 OMV458749:OMV458754 OWR458749:OWR458754 PGN458749:PGN458754 PQJ458749:PQJ458754 QAF458749:QAF458754 QKB458749:QKB458754 QTX458749:QTX458754 RDT458749:RDT458754 RNP458749:RNP458754 RXL458749:RXL458754 SHH458749:SHH458754 SRD458749:SRD458754 TAZ458749:TAZ458754 TKV458749:TKV458754 TUR458749:TUR458754 UEN458749:UEN458754 UOJ458749:UOJ458754 UYF458749:UYF458754 VIB458749:VIB458754 VRX458749:VRX458754 WBT458749:WBT458754 WLP458749:WLP458754 WVL458749:WVL458754 D524285:D524290 IZ524285:IZ524290 SV524285:SV524290 ACR524285:ACR524290 AMN524285:AMN524290 AWJ524285:AWJ524290 BGF524285:BGF524290 BQB524285:BQB524290 BZX524285:BZX524290 CJT524285:CJT524290 CTP524285:CTP524290 DDL524285:DDL524290 DNH524285:DNH524290 DXD524285:DXD524290 EGZ524285:EGZ524290 EQV524285:EQV524290 FAR524285:FAR524290 FKN524285:FKN524290 FUJ524285:FUJ524290 GEF524285:GEF524290 GOB524285:GOB524290 GXX524285:GXX524290 HHT524285:HHT524290 HRP524285:HRP524290 IBL524285:IBL524290 ILH524285:ILH524290 IVD524285:IVD524290 JEZ524285:JEZ524290 JOV524285:JOV524290 JYR524285:JYR524290 KIN524285:KIN524290 KSJ524285:KSJ524290 LCF524285:LCF524290 LMB524285:LMB524290 LVX524285:LVX524290 MFT524285:MFT524290 MPP524285:MPP524290 MZL524285:MZL524290 NJH524285:NJH524290 NTD524285:NTD524290 OCZ524285:OCZ524290 OMV524285:OMV524290 OWR524285:OWR524290 PGN524285:PGN524290 PQJ524285:PQJ524290 QAF524285:QAF524290 QKB524285:QKB524290 QTX524285:QTX524290 RDT524285:RDT524290 RNP524285:RNP524290 RXL524285:RXL524290 SHH524285:SHH524290 SRD524285:SRD524290 TAZ524285:TAZ524290 TKV524285:TKV524290 TUR524285:TUR524290 UEN524285:UEN524290 UOJ524285:UOJ524290 UYF524285:UYF524290 VIB524285:VIB524290 VRX524285:VRX524290 WBT524285:WBT524290 WLP524285:WLP524290 WVL524285:WVL524290 D589821:D589826 IZ589821:IZ589826 SV589821:SV589826 ACR589821:ACR589826 AMN589821:AMN589826 AWJ589821:AWJ589826 BGF589821:BGF589826 BQB589821:BQB589826 BZX589821:BZX589826 CJT589821:CJT589826 CTP589821:CTP589826 DDL589821:DDL589826 DNH589821:DNH589826 DXD589821:DXD589826 EGZ589821:EGZ589826 EQV589821:EQV589826 FAR589821:FAR589826 FKN589821:FKN589826 FUJ589821:FUJ589826 GEF589821:GEF589826 GOB589821:GOB589826 GXX589821:GXX589826 HHT589821:HHT589826 HRP589821:HRP589826 IBL589821:IBL589826 ILH589821:ILH589826 IVD589821:IVD589826 JEZ589821:JEZ589826 JOV589821:JOV589826 JYR589821:JYR589826 KIN589821:KIN589826 KSJ589821:KSJ589826 LCF589821:LCF589826 LMB589821:LMB589826 LVX589821:LVX589826 MFT589821:MFT589826 MPP589821:MPP589826 MZL589821:MZL589826 NJH589821:NJH589826 NTD589821:NTD589826 OCZ589821:OCZ589826 OMV589821:OMV589826 OWR589821:OWR589826 PGN589821:PGN589826 PQJ589821:PQJ589826 QAF589821:QAF589826 QKB589821:QKB589826 QTX589821:QTX589826 RDT589821:RDT589826 RNP589821:RNP589826 RXL589821:RXL589826 SHH589821:SHH589826 SRD589821:SRD589826 TAZ589821:TAZ589826 TKV589821:TKV589826 TUR589821:TUR589826 UEN589821:UEN589826 UOJ589821:UOJ589826 UYF589821:UYF589826 VIB589821:VIB589826 VRX589821:VRX589826 WBT589821:WBT589826 WLP589821:WLP589826 WVL589821:WVL589826 D655357:D655362 IZ655357:IZ655362 SV655357:SV655362 ACR655357:ACR655362 AMN655357:AMN655362 AWJ655357:AWJ655362 BGF655357:BGF655362 BQB655357:BQB655362 BZX655357:BZX655362 CJT655357:CJT655362 CTP655357:CTP655362 DDL655357:DDL655362 DNH655357:DNH655362 DXD655357:DXD655362 EGZ655357:EGZ655362 EQV655357:EQV655362 FAR655357:FAR655362 FKN655357:FKN655362 FUJ655357:FUJ655362 GEF655357:GEF655362 GOB655357:GOB655362 GXX655357:GXX655362 HHT655357:HHT655362 HRP655357:HRP655362 IBL655357:IBL655362 ILH655357:ILH655362 IVD655357:IVD655362 JEZ655357:JEZ655362 JOV655357:JOV655362 JYR655357:JYR655362 KIN655357:KIN655362 KSJ655357:KSJ655362 LCF655357:LCF655362 LMB655357:LMB655362 LVX655357:LVX655362 MFT655357:MFT655362 MPP655357:MPP655362 MZL655357:MZL655362 NJH655357:NJH655362 NTD655357:NTD655362 OCZ655357:OCZ655362 OMV655357:OMV655362 OWR655357:OWR655362 PGN655357:PGN655362 PQJ655357:PQJ655362 QAF655357:QAF655362 QKB655357:QKB655362 QTX655357:QTX655362 RDT655357:RDT655362 RNP655357:RNP655362 RXL655357:RXL655362 SHH655357:SHH655362 SRD655357:SRD655362 TAZ655357:TAZ655362 TKV655357:TKV655362 TUR655357:TUR655362 UEN655357:UEN655362 UOJ655357:UOJ655362 UYF655357:UYF655362 VIB655357:VIB655362 VRX655357:VRX655362 WBT655357:WBT655362 WLP655357:WLP655362 WVL655357:WVL655362 D720893:D720898 IZ720893:IZ720898 SV720893:SV720898 ACR720893:ACR720898 AMN720893:AMN720898 AWJ720893:AWJ720898 BGF720893:BGF720898 BQB720893:BQB720898 BZX720893:BZX720898 CJT720893:CJT720898 CTP720893:CTP720898 DDL720893:DDL720898 DNH720893:DNH720898 DXD720893:DXD720898 EGZ720893:EGZ720898 EQV720893:EQV720898 FAR720893:FAR720898 FKN720893:FKN720898 FUJ720893:FUJ720898 GEF720893:GEF720898 GOB720893:GOB720898 GXX720893:GXX720898 HHT720893:HHT720898 HRP720893:HRP720898 IBL720893:IBL720898 ILH720893:ILH720898 IVD720893:IVD720898 JEZ720893:JEZ720898 JOV720893:JOV720898 JYR720893:JYR720898 KIN720893:KIN720898 KSJ720893:KSJ720898 LCF720893:LCF720898 LMB720893:LMB720898 LVX720893:LVX720898 MFT720893:MFT720898 MPP720893:MPP720898 MZL720893:MZL720898 NJH720893:NJH720898 NTD720893:NTD720898 OCZ720893:OCZ720898 OMV720893:OMV720898 OWR720893:OWR720898 PGN720893:PGN720898 PQJ720893:PQJ720898 QAF720893:QAF720898 QKB720893:QKB720898 QTX720893:QTX720898 RDT720893:RDT720898 RNP720893:RNP720898 RXL720893:RXL720898 SHH720893:SHH720898 SRD720893:SRD720898 TAZ720893:TAZ720898 TKV720893:TKV720898 TUR720893:TUR720898 UEN720893:UEN720898 UOJ720893:UOJ720898 UYF720893:UYF720898 VIB720893:VIB720898 VRX720893:VRX720898 WBT720893:WBT720898 WLP720893:WLP720898 WVL720893:WVL720898 D786429:D786434 IZ786429:IZ786434 SV786429:SV786434 ACR786429:ACR786434 AMN786429:AMN786434 AWJ786429:AWJ786434 BGF786429:BGF786434 BQB786429:BQB786434 BZX786429:BZX786434 CJT786429:CJT786434 CTP786429:CTP786434 DDL786429:DDL786434 DNH786429:DNH786434 DXD786429:DXD786434 EGZ786429:EGZ786434 EQV786429:EQV786434 FAR786429:FAR786434 FKN786429:FKN786434 FUJ786429:FUJ786434 GEF786429:GEF786434 GOB786429:GOB786434 GXX786429:GXX786434 HHT786429:HHT786434 HRP786429:HRP786434 IBL786429:IBL786434 ILH786429:ILH786434 IVD786429:IVD786434 JEZ786429:JEZ786434 JOV786429:JOV786434 JYR786429:JYR786434 KIN786429:KIN786434 KSJ786429:KSJ786434 LCF786429:LCF786434 LMB786429:LMB786434 LVX786429:LVX786434 MFT786429:MFT786434 MPP786429:MPP786434 MZL786429:MZL786434 NJH786429:NJH786434 NTD786429:NTD786434 OCZ786429:OCZ786434 OMV786429:OMV786434 OWR786429:OWR786434 PGN786429:PGN786434 PQJ786429:PQJ786434 QAF786429:QAF786434 QKB786429:QKB786434 QTX786429:QTX786434 RDT786429:RDT786434 RNP786429:RNP786434 RXL786429:RXL786434 SHH786429:SHH786434 SRD786429:SRD786434 TAZ786429:TAZ786434 TKV786429:TKV786434 TUR786429:TUR786434 UEN786429:UEN786434 UOJ786429:UOJ786434 UYF786429:UYF786434 VIB786429:VIB786434 VRX786429:VRX786434 WBT786429:WBT786434 WLP786429:WLP786434 WVL786429:WVL786434 D851965:D851970 IZ851965:IZ851970 SV851965:SV851970 ACR851965:ACR851970 AMN851965:AMN851970 AWJ851965:AWJ851970 BGF851965:BGF851970 BQB851965:BQB851970 BZX851965:BZX851970 CJT851965:CJT851970 CTP851965:CTP851970 DDL851965:DDL851970 DNH851965:DNH851970 DXD851965:DXD851970 EGZ851965:EGZ851970 EQV851965:EQV851970 FAR851965:FAR851970 FKN851965:FKN851970 FUJ851965:FUJ851970 GEF851965:GEF851970 GOB851965:GOB851970 GXX851965:GXX851970 HHT851965:HHT851970 HRP851965:HRP851970 IBL851965:IBL851970 ILH851965:ILH851970 IVD851965:IVD851970 JEZ851965:JEZ851970 JOV851965:JOV851970 JYR851965:JYR851970 KIN851965:KIN851970 KSJ851965:KSJ851970 LCF851965:LCF851970 LMB851965:LMB851970 LVX851965:LVX851970 MFT851965:MFT851970 MPP851965:MPP851970 MZL851965:MZL851970 NJH851965:NJH851970 NTD851965:NTD851970 OCZ851965:OCZ851970 OMV851965:OMV851970 OWR851965:OWR851970 PGN851965:PGN851970 PQJ851965:PQJ851970 QAF851965:QAF851970 QKB851965:QKB851970 QTX851965:QTX851970 RDT851965:RDT851970 RNP851965:RNP851970 RXL851965:RXL851970 SHH851965:SHH851970 SRD851965:SRD851970 TAZ851965:TAZ851970 TKV851965:TKV851970 TUR851965:TUR851970 UEN851965:UEN851970 UOJ851965:UOJ851970 UYF851965:UYF851970 VIB851965:VIB851970 VRX851965:VRX851970 WBT851965:WBT851970 WLP851965:WLP851970 WVL851965:WVL851970 D917501:D917506 IZ917501:IZ917506 SV917501:SV917506 ACR917501:ACR917506 AMN917501:AMN917506 AWJ917501:AWJ917506 BGF917501:BGF917506 BQB917501:BQB917506 BZX917501:BZX917506 CJT917501:CJT917506 CTP917501:CTP917506 DDL917501:DDL917506 DNH917501:DNH917506 DXD917501:DXD917506 EGZ917501:EGZ917506 EQV917501:EQV917506 FAR917501:FAR917506 FKN917501:FKN917506 FUJ917501:FUJ917506 GEF917501:GEF917506 GOB917501:GOB917506 GXX917501:GXX917506 HHT917501:HHT917506 HRP917501:HRP917506 IBL917501:IBL917506 ILH917501:ILH917506 IVD917501:IVD917506 JEZ917501:JEZ917506 JOV917501:JOV917506 JYR917501:JYR917506 KIN917501:KIN917506 KSJ917501:KSJ917506 LCF917501:LCF917506 LMB917501:LMB917506 LVX917501:LVX917506 MFT917501:MFT917506 MPP917501:MPP917506 MZL917501:MZL917506 NJH917501:NJH917506 NTD917501:NTD917506 OCZ917501:OCZ917506 OMV917501:OMV917506 OWR917501:OWR917506 PGN917501:PGN917506 PQJ917501:PQJ917506 QAF917501:QAF917506 QKB917501:QKB917506 QTX917501:QTX917506 RDT917501:RDT917506 RNP917501:RNP917506 RXL917501:RXL917506 SHH917501:SHH917506 SRD917501:SRD917506 TAZ917501:TAZ917506 TKV917501:TKV917506 TUR917501:TUR917506 UEN917501:UEN917506 UOJ917501:UOJ917506 UYF917501:UYF917506 VIB917501:VIB917506 VRX917501:VRX917506 WBT917501:WBT917506 WLP917501:WLP917506 WVL917501:WVL917506 D983037:D983042 IZ983037:IZ983042 SV983037:SV983042 ACR983037:ACR983042 AMN983037:AMN983042 AWJ983037:AWJ983042 BGF983037:BGF983042 BQB983037:BQB983042 BZX983037:BZX983042 CJT983037:CJT983042 CTP983037:CTP983042 DDL983037:DDL983042 DNH983037:DNH983042 DXD983037:DXD983042 EGZ983037:EGZ983042 EQV983037:EQV983042 FAR983037:FAR983042 FKN983037:FKN983042 FUJ983037:FUJ983042 GEF983037:GEF983042 GOB983037:GOB983042 GXX983037:GXX983042 HHT983037:HHT983042 HRP983037:HRP983042 IBL983037:IBL983042 ILH983037:ILH983042 IVD983037:IVD983042 JEZ983037:JEZ983042 JOV983037:JOV983042 JYR983037:JYR983042 KIN983037:KIN983042 KSJ983037:KSJ983042 LCF983037:LCF983042 LMB983037:LMB983042 LVX983037:LVX983042 MFT983037:MFT983042 MPP983037:MPP983042 MZL983037:MZL983042 NJH983037:NJH983042 NTD983037:NTD983042 OCZ983037:OCZ983042 OMV983037:OMV983042 OWR983037:OWR983042 PGN983037:PGN983042 PQJ983037:PQJ983042 QAF983037:QAF983042 QKB983037:QKB983042 QTX983037:QTX983042 RDT983037:RDT983042 RNP983037:RNP983042 RXL983037:RXL983042 SHH983037:SHH983042 SRD983037:SRD983042 TAZ983037:TAZ983042 TKV983037:TKV983042 TUR983037:TUR983042 UEN983037:UEN983042 UOJ983037:UOJ983042 UYF983037:UYF983042 VIB983037:VIB983042 VRX983037:VRX983042 WBT983037:WBT983042 WLP983037:WLP983042 WVL983037:WVL983042 U65535:W65535 JQ65535:JS65535 TM65535:TO65535 ADI65535:ADK65535 ANE65535:ANG65535 AXA65535:AXC65535 BGW65535:BGY65535 BQS65535:BQU65535 CAO65535:CAQ65535 CKK65535:CKM65535 CUG65535:CUI65535 DEC65535:DEE65535 DNY65535:DOA65535 DXU65535:DXW65535 EHQ65535:EHS65535 ERM65535:ERO65535 FBI65535:FBK65535 FLE65535:FLG65535 FVA65535:FVC65535 GEW65535:GEY65535 GOS65535:GOU65535 GYO65535:GYQ65535 HIK65535:HIM65535 HSG65535:HSI65535 ICC65535:ICE65535 ILY65535:IMA65535 IVU65535:IVW65535 JFQ65535:JFS65535 JPM65535:JPO65535 JZI65535:JZK65535 KJE65535:KJG65535 KTA65535:KTC65535 LCW65535:LCY65535 LMS65535:LMU65535 LWO65535:LWQ65535 MGK65535:MGM65535 MQG65535:MQI65535 NAC65535:NAE65535 NJY65535:NKA65535 NTU65535:NTW65535 ODQ65535:ODS65535 ONM65535:ONO65535 OXI65535:OXK65535 PHE65535:PHG65535 PRA65535:PRC65535 QAW65535:QAY65535 QKS65535:QKU65535 QUO65535:QUQ65535 REK65535:REM65535 ROG65535:ROI65535 RYC65535:RYE65535 SHY65535:SIA65535 SRU65535:SRW65535 TBQ65535:TBS65535 TLM65535:TLO65535 TVI65535:TVK65535 UFE65535:UFG65535 UPA65535:UPC65535 UYW65535:UYY65535 VIS65535:VIU65535 VSO65535:VSQ65535 WCK65535:WCM65535 WMG65535:WMI65535 WWC65535:WWE65535 U131071:W131071 JQ131071:JS131071 TM131071:TO131071 ADI131071:ADK131071 ANE131071:ANG131071 AXA131071:AXC131071 BGW131071:BGY131071 BQS131071:BQU131071 CAO131071:CAQ131071 CKK131071:CKM131071 CUG131071:CUI131071 DEC131071:DEE131071 DNY131071:DOA131071 DXU131071:DXW131071 EHQ131071:EHS131071 ERM131071:ERO131071 FBI131071:FBK131071 FLE131071:FLG131071 FVA131071:FVC131071 GEW131071:GEY131071 GOS131071:GOU131071 GYO131071:GYQ131071 HIK131071:HIM131071 HSG131071:HSI131071 ICC131071:ICE131071 ILY131071:IMA131071 IVU131071:IVW131071 JFQ131071:JFS131071 JPM131071:JPO131071 JZI131071:JZK131071 KJE131071:KJG131071 KTA131071:KTC131071 LCW131071:LCY131071 LMS131071:LMU131071 LWO131071:LWQ131071 MGK131071:MGM131071 MQG131071:MQI131071 NAC131071:NAE131071 NJY131071:NKA131071 NTU131071:NTW131071 ODQ131071:ODS131071 ONM131071:ONO131071 OXI131071:OXK131071 PHE131071:PHG131071 PRA131071:PRC131071 QAW131071:QAY131071 QKS131071:QKU131071 QUO131071:QUQ131071 REK131071:REM131071 ROG131071:ROI131071 RYC131071:RYE131071 SHY131071:SIA131071 SRU131071:SRW131071 TBQ131071:TBS131071 TLM131071:TLO131071 TVI131071:TVK131071 UFE131071:UFG131071 UPA131071:UPC131071 UYW131071:UYY131071 VIS131071:VIU131071 VSO131071:VSQ131071 WCK131071:WCM131071 WMG131071:WMI131071 WWC131071:WWE131071 U196607:W196607 JQ196607:JS196607 TM196607:TO196607 ADI196607:ADK196607 ANE196607:ANG196607 AXA196607:AXC196607 BGW196607:BGY196607 BQS196607:BQU196607 CAO196607:CAQ196607 CKK196607:CKM196607 CUG196607:CUI196607 DEC196607:DEE196607 DNY196607:DOA196607 DXU196607:DXW196607 EHQ196607:EHS196607 ERM196607:ERO196607 FBI196607:FBK196607 FLE196607:FLG196607 FVA196607:FVC196607 GEW196607:GEY196607 GOS196607:GOU196607 GYO196607:GYQ196607 HIK196607:HIM196607 HSG196607:HSI196607 ICC196607:ICE196607 ILY196607:IMA196607 IVU196607:IVW196607 JFQ196607:JFS196607 JPM196607:JPO196607 JZI196607:JZK196607 KJE196607:KJG196607 KTA196607:KTC196607 LCW196607:LCY196607 LMS196607:LMU196607 LWO196607:LWQ196607 MGK196607:MGM196607 MQG196607:MQI196607 NAC196607:NAE196607 NJY196607:NKA196607 NTU196607:NTW196607 ODQ196607:ODS196607 ONM196607:ONO196607 OXI196607:OXK196607 PHE196607:PHG196607 PRA196607:PRC196607 QAW196607:QAY196607 QKS196607:QKU196607 QUO196607:QUQ196607 REK196607:REM196607 ROG196607:ROI196607 RYC196607:RYE196607 SHY196607:SIA196607 SRU196607:SRW196607 TBQ196607:TBS196607 TLM196607:TLO196607 TVI196607:TVK196607 UFE196607:UFG196607 UPA196607:UPC196607 UYW196607:UYY196607 VIS196607:VIU196607 VSO196607:VSQ196607 WCK196607:WCM196607 WMG196607:WMI196607 WWC196607:WWE196607 U262143:W262143 JQ262143:JS262143 TM262143:TO262143 ADI262143:ADK262143 ANE262143:ANG262143 AXA262143:AXC262143 BGW262143:BGY262143 BQS262143:BQU262143 CAO262143:CAQ262143 CKK262143:CKM262143 CUG262143:CUI262143 DEC262143:DEE262143 DNY262143:DOA262143 DXU262143:DXW262143 EHQ262143:EHS262143 ERM262143:ERO262143 FBI262143:FBK262143 FLE262143:FLG262143 FVA262143:FVC262143 GEW262143:GEY262143 GOS262143:GOU262143 GYO262143:GYQ262143 HIK262143:HIM262143 HSG262143:HSI262143 ICC262143:ICE262143 ILY262143:IMA262143 IVU262143:IVW262143 JFQ262143:JFS262143 JPM262143:JPO262143 JZI262143:JZK262143 KJE262143:KJG262143 KTA262143:KTC262143 LCW262143:LCY262143 LMS262143:LMU262143 LWO262143:LWQ262143 MGK262143:MGM262143 MQG262143:MQI262143 NAC262143:NAE262143 NJY262143:NKA262143 NTU262143:NTW262143 ODQ262143:ODS262143 ONM262143:ONO262143 OXI262143:OXK262143 PHE262143:PHG262143 PRA262143:PRC262143 QAW262143:QAY262143 QKS262143:QKU262143 QUO262143:QUQ262143 REK262143:REM262143 ROG262143:ROI262143 RYC262143:RYE262143 SHY262143:SIA262143 SRU262143:SRW262143 TBQ262143:TBS262143 TLM262143:TLO262143 TVI262143:TVK262143 UFE262143:UFG262143 UPA262143:UPC262143 UYW262143:UYY262143 VIS262143:VIU262143 VSO262143:VSQ262143 WCK262143:WCM262143 WMG262143:WMI262143 WWC262143:WWE262143 U327679:W327679 JQ327679:JS327679 TM327679:TO327679 ADI327679:ADK327679 ANE327679:ANG327679 AXA327679:AXC327679 BGW327679:BGY327679 BQS327679:BQU327679 CAO327679:CAQ327679 CKK327679:CKM327679 CUG327679:CUI327679 DEC327679:DEE327679 DNY327679:DOA327679 DXU327679:DXW327679 EHQ327679:EHS327679 ERM327679:ERO327679 FBI327679:FBK327679 FLE327679:FLG327679 FVA327679:FVC327679 GEW327679:GEY327679 GOS327679:GOU327679 GYO327679:GYQ327679 HIK327679:HIM327679 HSG327679:HSI327679 ICC327679:ICE327679 ILY327679:IMA327679 IVU327679:IVW327679 JFQ327679:JFS327679 JPM327679:JPO327679 JZI327679:JZK327679 KJE327679:KJG327679 KTA327679:KTC327679 LCW327679:LCY327679 LMS327679:LMU327679 LWO327679:LWQ327679 MGK327679:MGM327679 MQG327679:MQI327679 NAC327679:NAE327679 NJY327679:NKA327679 NTU327679:NTW327679 ODQ327679:ODS327679 ONM327679:ONO327679 OXI327679:OXK327679 PHE327679:PHG327679 PRA327679:PRC327679 QAW327679:QAY327679 QKS327679:QKU327679 QUO327679:QUQ327679 REK327679:REM327679 ROG327679:ROI327679 RYC327679:RYE327679 SHY327679:SIA327679 SRU327679:SRW327679 TBQ327679:TBS327679 TLM327679:TLO327679 TVI327679:TVK327679 UFE327679:UFG327679 UPA327679:UPC327679 UYW327679:UYY327679 VIS327679:VIU327679 VSO327679:VSQ327679 WCK327679:WCM327679 WMG327679:WMI327679 WWC327679:WWE327679 U393215:W393215 JQ393215:JS393215 TM393215:TO393215 ADI393215:ADK393215 ANE393215:ANG393215 AXA393215:AXC393215 BGW393215:BGY393215 BQS393215:BQU393215 CAO393215:CAQ393215 CKK393215:CKM393215 CUG393215:CUI393215 DEC393215:DEE393215 DNY393215:DOA393215 DXU393215:DXW393215 EHQ393215:EHS393215 ERM393215:ERO393215 FBI393215:FBK393215 FLE393215:FLG393215 FVA393215:FVC393215 GEW393215:GEY393215 GOS393215:GOU393215 GYO393215:GYQ393215 HIK393215:HIM393215 HSG393215:HSI393215 ICC393215:ICE393215 ILY393215:IMA393215 IVU393215:IVW393215 JFQ393215:JFS393215 JPM393215:JPO393215 JZI393215:JZK393215 KJE393215:KJG393215 KTA393215:KTC393215 LCW393215:LCY393215 LMS393215:LMU393215 LWO393215:LWQ393215 MGK393215:MGM393215 MQG393215:MQI393215 NAC393215:NAE393215 NJY393215:NKA393215 NTU393215:NTW393215 ODQ393215:ODS393215 ONM393215:ONO393215 OXI393215:OXK393215 PHE393215:PHG393215 PRA393215:PRC393215 QAW393215:QAY393215 QKS393215:QKU393215 QUO393215:QUQ393215 REK393215:REM393215 ROG393215:ROI393215 RYC393215:RYE393215 SHY393215:SIA393215 SRU393215:SRW393215 TBQ393215:TBS393215 TLM393215:TLO393215 TVI393215:TVK393215 UFE393215:UFG393215 UPA393215:UPC393215 UYW393215:UYY393215 VIS393215:VIU393215 VSO393215:VSQ393215 WCK393215:WCM393215 WMG393215:WMI393215 WWC393215:WWE393215 U458751:W458751 JQ458751:JS458751 TM458751:TO458751 ADI458751:ADK458751 ANE458751:ANG458751 AXA458751:AXC458751 BGW458751:BGY458751 BQS458751:BQU458751 CAO458751:CAQ458751 CKK458751:CKM458751 CUG458751:CUI458751 DEC458751:DEE458751 DNY458751:DOA458751 DXU458751:DXW458751 EHQ458751:EHS458751 ERM458751:ERO458751 FBI458751:FBK458751 FLE458751:FLG458751 FVA458751:FVC458751 GEW458751:GEY458751 GOS458751:GOU458751 GYO458751:GYQ458751 HIK458751:HIM458751 HSG458751:HSI458751 ICC458751:ICE458751 ILY458751:IMA458751 IVU458751:IVW458751 JFQ458751:JFS458751 JPM458751:JPO458751 JZI458751:JZK458751 KJE458751:KJG458751 KTA458751:KTC458751 LCW458751:LCY458751 LMS458751:LMU458751 LWO458751:LWQ458751 MGK458751:MGM458751 MQG458751:MQI458751 NAC458751:NAE458751 NJY458751:NKA458751 NTU458751:NTW458751 ODQ458751:ODS458751 ONM458751:ONO458751 OXI458751:OXK458751 PHE458751:PHG458751 PRA458751:PRC458751 QAW458751:QAY458751 QKS458751:QKU458751 QUO458751:QUQ458751 REK458751:REM458751 ROG458751:ROI458751 RYC458751:RYE458751 SHY458751:SIA458751 SRU458751:SRW458751 TBQ458751:TBS458751 TLM458751:TLO458751 TVI458751:TVK458751 UFE458751:UFG458751 UPA458751:UPC458751 UYW458751:UYY458751 VIS458751:VIU458751 VSO458751:VSQ458751 WCK458751:WCM458751 WMG458751:WMI458751 WWC458751:WWE458751 U524287:W524287 JQ524287:JS524287 TM524287:TO524287 ADI524287:ADK524287 ANE524287:ANG524287 AXA524287:AXC524287 BGW524287:BGY524287 BQS524287:BQU524287 CAO524287:CAQ524287 CKK524287:CKM524287 CUG524287:CUI524287 DEC524287:DEE524287 DNY524287:DOA524287 DXU524287:DXW524287 EHQ524287:EHS524287 ERM524287:ERO524287 FBI524287:FBK524287 FLE524287:FLG524287 FVA524287:FVC524287 GEW524287:GEY524287 GOS524287:GOU524287 GYO524287:GYQ524287 HIK524287:HIM524287 HSG524287:HSI524287 ICC524287:ICE524287 ILY524287:IMA524287 IVU524287:IVW524287 JFQ524287:JFS524287 JPM524287:JPO524287 JZI524287:JZK524287 KJE524287:KJG524287 KTA524287:KTC524287 LCW524287:LCY524287 LMS524287:LMU524287 LWO524287:LWQ524287 MGK524287:MGM524287 MQG524287:MQI524287 NAC524287:NAE524287 NJY524287:NKA524287 NTU524287:NTW524287 ODQ524287:ODS524287 ONM524287:ONO524287 OXI524287:OXK524287 PHE524287:PHG524287 PRA524287:PRC524287 QAW524287:QAY524287 QKS524287:QKU524287 QUO524287:QUQ524287 REK524287:REM524287 ROG524287:ROI524287 RYC524287:RYE524287 SHY524287:SIA524287 SRU524287:SRW524287 TBQ524287:TBS524287 TLM524287:TLO524287 TVI524287:TVK524287 UFE524287:UFG524287 UPA524287:UPC524287 UYW524287:UYY524287 VIS524287:VIU524287 VSO524287:VSQ524287 WCK524287:WCM524287 WMG524287:WMI524287 WWC524287:WWE524287 U589823:W589823 JQ589823:JS589823 TM589823:TO589823 ADI589823:ADK589823 ANE589823:ANG589823 AXA589823:AXC589823 BGW589823:BGY589823 BQS589823:BQU589823 CAO589823:CAQ589823 CKK589823:CKM589823 CUG589823:CUI589823 DEC589823:DEE589823 DNY589823:DOA589823 DXU589823:DXW589823 EHQ589823:EHS589823 ERM589823:ERO589823 FBI589823:FBK589823 FLE589823:FLG589823 FVA589823:FVC589823 GEW589823:GEY589823 GOS589823:GOU589823 GYO589823:GYQ589823 HIK589823:HIM589823 HSG589823:HSI589823 ICC589823:ICE589823 ILY589823:IMA589823 IVU589823:IVW589823 JFQ589823:JFS589823 JPM589823:JPO589823 JZI589823:JZK589823 KJE589823:KJG589823 KTA589823:KTC589823 LCW589823:LCY589823 LMS589823:LMU589823 LWO589823:LWQ589823 MGK589823:MGM589823 MQG589823:MQI589823 NAC589823:NAE589823 NJY589823:NKA589823 NTU589823:NTW589823 ODQ589823:ODS589823 ONM589823:ONO589823 OXI589823:OXK589823 PHE589823:PHG589823 PRA589823:PRC589823 QAW589823:QAY589823 QKS589823:QKU589823 QUO589823:QUQ589823 REK589823:REM589823 ROG589823:ROI589823 RYC589823:RYE589823 SHY589823:SIA589823 SRU589823:SRW589823 TBQ589823:TBS589823 TLM589823:TLO589823 TVI589823:TVK589823 UFE589823:UFG589823 UPA589823:UPC589823 UYW589823:UYY589823 VIS589823:VIU589823 VSO589823:VSQ589823 WCK589823:WCM589823 WMG589823:WMI589823 WWC589823:WWE589823 U655359:W655359 JQ655359:JS655359 TM655359:TO655359 ADI655359:ADK655359 ANE655359:ANG655359 AXA655359:AXC655359 BGW655359:BGY655359 BQS655359:BQU655359 CAO655359:CAQ655359 CKK655359:CKM655359 CUG655359:CUI655359 DEC655359:DEE655359 DNY655359:DOA655359 DXU655359:DXW655359 EHQ655359:EHS655359 ERM655359:ERO655359 FBI655359:FBK655359 FLE655359:FLG655359 FVA655359:FVC655359 GEW655359:GEY655359 GOS655359:GOU655359 GYO655359:GYQ655359 HIK655359:HIM655359 HSG655359:HSI655359 ICC655359:ICE655359 ILY655359:IMA655359 IVU655359:IVW655359 JFQ655359:JFS655359 JPM655359:JPO655359 JZI655359:JZK655359 KJE655359:KJG655359 KTA655359:KTC655359 LCW655359:LCY655359 LMS655359:LMU655359 LWO655359:LWQ655359 MGK655359:MGM655359 MQG655359:MQI655359 NAC655359:NAE655359 NJY655359:NKA655359 NTU655359:NTW655359 ODQ655359:ODS655359 ONM655359:ONO655359 OXI655359:OXK655359 PHE655359:PHG655359 PRA655359:PRC655359 QAW655359:QAY655359 QKS655359:QKU655359 QUO655359:QUQ655359 REK655359:REM655359 ROG655359:ROI655359 RYC655359:RYE655359 SHY655359:SIA655359 SRU655359:SRW655359 TBQ655359:TBS655359 TLM655359:TLO655359 TVI655359:TVK655359 UFE655359:UFG655359 UPA655359:UPC655359 UYW655359:UYY655359 VIS655359:VIU655359 VSO655359:VSQ655359 WCK655359:WCM655359 WMG655359:WMI655359 WWC655359:WWE655359 U720895:W720895 JQ720895:JS720895 TM720895:TO720895 ADI720895:ADK720895 ANE720895:ANG720895 AXA720895:AXC720895 BGW720895:BGY720895 BQS720895:BQU720895 CAO720895:CAQ720895 CKK720895:CKM720895 CUG720895:CUI720895 DEC720895:DEE720895 DNY720895:DOA720895 DXU720895:DXW720895 EHQ720895:EHS720895 ERM720895:ERO720895 FBI720895:FBK720895 FLE720895:FLG720895 FVA720895:FVC720895 GEW720895:GEY720895 GOS720895:GOU720895 GYO720895:GYQ720895 HIK720895:HIM720895 HSG720895:HSI720895 ICC720895:ICE720895 ILY720895:IMA720895 IVU720895:IVW720895 JFQ720895:JFS720895 JPM720895:JPO720895 JZI720895:JZK720895 KJE720895:KJG720895 KTA720895:KTC720895 LCW720895:LCY720895 LMS720895:LMU720895 LWO720895:LWQ720895 MGK720895:MGM720895 MQG720895:MQI720895 NAC720895:NAE720895 NJY720895:NKA720895 NTU720895:NTW720895 ODQ720895:ODS720895 ONM720895:ONO720895 OXI720895:OXK720895 PHE720895:PHG720895 PRA720895:PRC720895 QAW720895:QAY720895 QKS720895:QKU720895 QUO720895:QUQ720895 REK720895:REM720895 ROG720895:ROI720895 RYC720895:RYE720895 SHY720895:SIA720895 SRU720895:SRW720895 TBQ720895:TBS720895 TLM720895:TLO720895 TVI720895:TVK720895 UFE720895:UFG720895 UPA720895:UPC720895 UYW720895:UYY720895 VIS720895:VIU720895 VSO720895:VSQ720895 WCK720895:WCM720895 WMG720895:WMI720895 WWC720895:WWE720895 U786431:W786431 JQ786431:JS786431 TM786431:TO786431 ADI786431:ADK786431 ANE786431:ANG786431 AXA786431:AXC786431 BGW786431:BGY786431 BQS786431:BQU786431 CAO786431:CAQ786431 CKK786431:CKM786431 CUG786431:CUI786431 DEC786431:DEE786431 DNY786431:DOA786431 DXU786431:DXW786431 EHQ786431:EHS786431 ERM786431:ERO786431 FBI786431:FBK786431 FLE786431:FLG786431 FVA786431:FVC786431 GEW786431:GEY786431 GOS786431:GOU786431 GYO786431:GYQ786431 HIK786431:HIM786431 HSG786431:HSI786431 ICC786431:ICE786431 ILY786431:IMA786431 IVU786431:IVW786431 JFQ786431:JFS786431 JPM786431:JPO786431 JZI786431:JZK786431 KJE786431:KJG786431 KTA786431:KTC786431 LCW786431:LCY786431 LMS786431:LMU786431 LWO786431:LWQ786431 MGK786431:MGM786431 MQG786431:MQI786431 NAC786431:NAE786431 NJY786431:NKA786431 NTU786431:NTW786431 ODQ786431:ODS786431 ONM786431:ONO786431 OXI786431:OXK786431 PHE786431:PHG786431 PRA786431:PRC786431 QAW786431:QAY786431 QKS786431:QKU786431 QUO786431:QUQ786431 REK786431:REM786431 ROG786431:ROI786431 RYC786431:RYE786431 SHY786431:SIA786431 SRU786431:SRW786431 TBQ786431:TBS786431 TLM786431:TLO786431 TVI786431:TVK786431 UFE786431:UFG786431 UPA786431:UPC786431 UYW786431:UYY786431 VIS786431:VIU786431 VSO786431:VSQ786431 WCK786431:WCM786431 WMG786431:WMI786431 WWC786431:WWE786431 U851967:W851967 JQ851967:JS851967 TM851967:TO851967 ADI851967:ADK851967 ANE851967:ANG851967 AXA851967:AXC851967 BGW851967:BGY851967 BQS851967:BQU851967 CAO851967:CAQ851967 CKK851967:CKM851967 CUG851967:CUI851967 DEC851967:DEE851967 DNY851967:DOA851967 DXU851967:DXW851967 EHQ851967:EHS851967 ERM851967:ERO851967 FBI851967:FBK851967 FLE851967:FLG851967 FVA851967:FVC851967 GEW851967:GEY851967 GOS851967:GOU851967 GYO851967:GYQ851967 HIK851967:HIM851967 HSG851967:HSI851967 ICC851967:ICE851967 ILY851967:IMA851967 IVU851967:IVW851967 JFQ851967:JFS851967 JPM851967:JPO851967 JZI851967:JZK851967 KJE851967:KJG851967 KTA851967:KTC851967 LCW851967:LCY851967 LMS851967:LMU851967 LWO851967:LWQ851967 MGK851967:MGM851967 MQG851967:MQI851967 NAC851967:NAE851967 NJY851967:NKA851967 NTU851967:NTW851967 ODQ851967:ODS851967 ONM851967:ONO851967 OXI851967:OXK851967 PHE851967:PHG851967 PRA851967:PRC851967 QAW851967:QAY851967 QKS851967:QKU851967 QUO851967:QUQ851967 REK851967:REM851967 ROG851967:ROI851967 RYC851967:RYE851967 SHY851967:SIA851967 SRU851967:SRW851967 TBQ851967:TBS851967 TLM851967:TLO851967 TVI851967:TVK851967 UFE851967:UFG851967 UPA851967:UPC851967 UYW851967:UYY851967 VIS851967:VIU851967 VSO851967:VSQ851967 WCK851967:WCM851967 WMG851967:WMI851967 WWC851967:WWE851967 U917503:W917503 JQ917503:JS917503 TM917503:TO917503 ADI917503:ADK917503 ANE917503:ANG917503 AXA917503:AXC917503 BGW917503:BGY917503 BQS917503:BQU917503 CAO917503:CAQ917503 CKK917503:CKM917503 CUG917503:CUI917503 DEC917503:DEE917503 DNY917503:DOA917503 DXU917503:DXW917503 EHQ917503:EHS917503 ERM917503:ERO917503 FBI917503:FBK917503 FLE917503:FLG917503 FVA917503:FVC917503 GEW917503:GEY917503 GOS917503:GOU917503 GYO917503:GYQ917503 HIK917503:HIM917503 HSG917503:HSI917503 ICC917503:ICE917503 ILY917503:IMA917503 IVU917503:IVW917503 JFQ917503:JFS917503 JPM917503:JPO917503 JZI917503:JZK917503 KJE917503:KJG917503 KTA917503:KTC917503 LCW917503:LCY917503 LMS917503:LMU917503 LWO917503:LWQ917503 MGK917503:MGM917503 MQG917503:MQI917503 NAC917503:NAE917503 NJY917503:NKA917503 NTU917503:NTW917503 ODQ917503:ODS917503 ONM917503:ONO917503 OXI917503:OXK917503 PHE917503:PHG917503 PRA917503:PRC917503 QAW917503:QAY917503 QKS917503:QKU917503 QUO917503:QUQ917503 REK917503:REM917503 ROG917503:ROI917503 RYC917503:RYE917503 SHY917503:SIA917503 SRU917503:SRW917503 TBQ917503:TBS917503 TLM917503:TLO917503 TVI917503:TVK917503 UFE917503:UFG917503 UPA917503:UPC917503 UYW917503:UYY917503 VIS917503:VIU917503 VSO917503:VSQ917503 WCK917503:WCM917503 WMG917503:WMI917503 WWC917503:WWE917503 U983039:W983039 JQ983039:JS983039 TM983039:TO983039 ADI983039:ADK983039 ANE983039:ANG983039 AXA983039:AXC983039 BGW983039:BGY983039 BQS983039:BQU983039 CAO983039:CAQ983039 CKK983039:CKM983039 CUG983039:CUI983039 DEC983039:DEE983039 DNY983039:DOA983039 DXU983039:DXW983039 EHQ983039:EHS983039 ERM983039:ERO983039 FBI983039:FBK983039 FLE983039:FLG983039 FVA983039:FVC983039 GEW983039:GEY983039 GOS983039:GOU983039 GYO983039:GYQ983039 HIK983039:HIM983039 HSG983039:HSI983039 ICC983039:ICE983039 ILY983039:IMA983039 IVU983039:IVW983039 JFQ983039:JFS983039 JPM983039:JPO983039 JZI983039:JZK983039 KJE983039:KJG983039 KTA983039:KTC983039 LCW983039:LCY983039 LMS983039:LMU983039 LWO983039:LWQ983039 MGK983039:MGM983039 MQG983039:MQI983039 NAC983039:NAE983039 NJY983039:NKA983039 NTU983039:NTW983039 ODQ983039:ODS983039 ONM983039:ONO983039 OXI983039:OXK983039 PHE983039:PHG983039 PRA983039:PRC983039 QAW983039:QAY983039 QKS983039:QKU983039 QUO983039:QUQ983039 REK983039:REM983039 ROG983039:ROI983039 RYC983039:RYE983039 SHY983039:SIA983039 SRU983039:SRW983039 TBQ983039:TBS983039 TLM983039:TLO983039 TVI983039:TVK983039 UFE983039:UFG983039 UPA983039:UPC983039 UYW983039:UYY983039 VIS983039:VIU983039 VSO983039:VSQ983039 WCK983039:WCM983039 WMG983039:WMI983039 WWC983039:WWE983039 A38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O65535:Q65535 JK65535:JM65535 TG65535:TI65535 ADC65535:ADE65535 AMY65535:ANA65535 AWU65535:AWW65535 BGQ65535:BGS65535 BQM65535:BQO65535 CAI65535:CAK65535 CKE65535:CKG65535 CUA65535:CUC65535 DDW65535:DDY65535 DNS65535:DNU65535 DXO65535:DXQ65535 EHK65535:EHM65535 ERG65535:ERI65535 FBC65535:FBE65535 FKY65535:FLA65535 FUU65535:FUW65535 GEQ65535:GES65535 GOM65535:GOO65535 GYI65535:GYK65535 HIE65535:HIG65535 HSA65535:HSC65535 IBW65535:IBY65535 ILS65535:ILU65535 IVO65535:IVQ65535 JFK65535:JFM65535 JPG65535:JPI65535 JZC65535:JZE65535 KIY65535:KJA65535 KSU65535:KSW65535 LCQ65535:LCS65535 LMM65535:LMO65535 LWI65535:LWK65535 MGE65535:MGG65535 MQA65535:MQC65535 MZW65535:MZY65535 NJS65535:NJU65535 NTO65535:NTQ65535 ODK65535:ODM65535 ONG65535:ONI65535 OXC65535:OXE65535 PGY65535:PHA65535 PQU65535:PQW65535 QAQ65535:QAS65535 QKM65535:QKO65535 QUI65535:QUK65535 REE65535:REG65535 ROA65535:ROC65535 RXW65535:RXY65535 SHS65535:SHU65535 SRO65535:SRQ65535 TBK65535:TBM65535 TLG65535:TLI65535 TVC65535:TVE65535 UEY65535:UFA65535 UOU65535:UOW65535 UYQ65535:UYS65535 VIM65535:VIO65535 VSI65535:VSK65535 WCE65535:WCG65535 WMA65535:WMC65535 WVW65535:WVY65535 O131071:Q131071 JK131071:JM131071 TG131071:TI131071 ADC131071:ADE131071 AMY131071:ANA131071 AWU131071:AWW131071 BGQ131071:BGS131071 BQM131071:BQO131071 CAI131071:CAK131071 CKE131071:CKG131071 CUA131071:CUC131071 DDW131071:DDY131071 DNS131071:DNU131071 DXO131071:DXQ131071 EHK131071:EHM131071 ERG131071:ERI131071 FBC131071:FBE131071 FKY131071:FLA131071 FUU131071:FUW131071 GEQ131071:GES131071 GOM131071:GOO131071 GYI131071:GYK131071 HIE131071:HIG131071 HSA131071:HSC131071 IBW131071:IBY131071 ILS131071:ILU131071 IVO131071:IVQ131071 JFK131071:JFM131071 JPG131071:JPI131071 JZC131071:JZE131071 KIY131071:KJA131071 KSU131071:KSW131071 LCQ131071:LCS131071 LMM131071:LMO131071 LWI131071:LWK131071 MGE131071:MGG131071 MQA131071:MQC131071 MZW131071:MZY131071 NJS131071:NJU131071 NTO131071:NTQ131071 ODK131071:ODM131071 ONG131071:ONI131071 OXC131071:OXE131071 PGY131071:PHA131071 PQU131071:PQW131071 QAQ131071:QAS131071 QKM131071:QKO131071 QUI131071:QUK131071 REE131071:REG131071 ROA131071:ROC131071 RXW131071:RXY131071 SHS131071:SHU131071 SRO131071:SRQ131071 TBK131071:TBM131071 TLG131071:TLI131071 TVC131071:TVE131071 UEY131071:UFA131071 UOU131071:UOW131071 UYQ131071:UYS131071 VIM131071:VIO131071 VSI131071:VSK131071 WCE131071:WCG131071 WMA131071:WMC131071 WVW131071:WVY131071 O196607:Q196607 JK196607:JM196607 TG196607:TI196607 ADC196607:ADE196607 AMY196607:ANA196607 AWU196607:AWW196607 BGQ196607:BGS196607 BQM196607:BQO196607 CAI196607:CAK196607 CKE196607:CKG196607 CUA196607:CUC196607 DDW196607:DDY196607 DNS196607:DNU196607 DXO196607:DXQ196607 EHK196607:EHM196607 ERG196607:ERI196607 FBC196607:FBE196607 FKY196607:FLA196607 FUU196607:FUW196607 GEQ196607:GES196607 GOM196607:GOO196607 GYI196607:GYK196607 HIE196607:HIG196607 HSA196607:HSC196607 IBW196607:IBY196607 ILS196607:ILU196607 IVO196607:IVQ196607 JFK196607:JFM196607 JPG196607:JPI196607 JZC196607:JZE196607 KIY196607:KJA196607 KSU196607:KSW196607 LCQ196607:LCS196607 LMM196607:LMO196607 LWI196607:LWK196607 MGE196607:MGG196607 MQA196607:MQC196607 MZW196607:MZY196607 NJS196607:NJU196607 NTO196607:NTQ196607 ODK196607:ODM196607 ONG196607:ONI196607 OXC196607:OXE196607 PGY196607:PHA196607 PQU196607:PQW196607 QAQ196607:QAS196607 QKM196607:QKO196607 QUI196607:QUK196607 REE196607:REG196607 ROA196607:ROC196607 RXW196607:RXY196607 SHS196607:SHU196607 SRO196607:SRQ196607 TBK196607:TBM196607 TLG196607:TLI196607 TVC196607:TVE196607 UEY196607:UFA196607 UOU196607:UOW196607 UYQ196607:UYS196607 VIM196607:VIO196607 VSI196607:VSK196607 WCE196607:WCG196607 WMA196607:WMC196607 WVW196607:WVY196607 O262143:Q262143 JK262143:JM262143 TG262143:TI262143 ADC262143:ADE262143 AMY262143:ANA262143 AWU262143:AWW262143 BGQ262143:BGS262143 BQM262143:BQO262143 CAI262143:CAK262143 CKE262143:CKG262143 CUA262143:CUC262143 DDW262143:DDY262143 DNS262143:DNU262143 DXO262143:DXQ262143 EHK262143:EHM262143 ERG262143:ERI262143 FBC262143:FBE262143 FKY262143:FLA262143 FUU262143:FUW262143 GEQ262143:GES262143 GOM262143:GOO262143 GYI262143:GYK262143 HIE262143:HIG262143 HSA262143:HSC262143 IBW262143:IBY262143 ILS262143:ILU262143 IVO262143:IVQ262143 JFK262143:JFM262143 JPG262143:JPI262143 JZC262143:JZE262143 KIY262143:KJA262143 KSU262143:KSW262143 LCQ262143:LCS262143 LMM262143:LMO262143 LWI262143:LWK262143 MGE262143:MGG262143 MQA262143:MQC262143 MZW262143:MZY262143 NJS262143:NJU262143 NTO262143:NTQ262143 ODK262143:ODM262143 ONG262143:ONI262143 OXC262143:OXE262143 PGY262143:PHA262143 PQU262143:PQW262143 QAQ262143:QAS262143 QKM262143:QKO262143 QUI262143:QUK262143 REE262143:REG262143 ROA262143:ROC262143 RXW262143:RXY262143 SHS262143:SHU262143 SRO262143:SRQ262143 TBK262143:TBM262143 TLG262143:TLI262143 TVC262143:TVE262143 UEY262143:UFA262143 UOU262143:UOW262143 UYQ262143:UYS262143 VIM262143:VIO262143 VSI262143:VSK262143 WCE262143:WCG262143 WMA262143:WMC262143 WVW262143:WVY262143 O327679:Q327679 JK327679:JM327679 TG327679:TI327679 ADC327679:ADE327679 AMY327679:ANA327679 AWU327679:AWW327679 BGQ327679:BGS327679 BQM327679:BQO327679 CAI327679:CAK327679 CKE327679:CKG327679 CUA327679:CUC327679 DDW327679:DDY327679 DNS327679:DNU327679 DXO327679:DXQ327679 EHK327679:EHM327679 ERG327679:ERI327679 FBC327679:FBE327679 FKY327679:FLA327679 FUU327679:FUW327679 GEQ327679:GES327679 GOM327679:GOO327679 GYI327679:GYK327679 HIE327679:HIG327679 HSA327679:HSC327679 IBW327679:IBY327679 ILS327679:ILU327679 IVO327679:IVQ327679 JFK327679:JFM327679 JPG327679:JPI327679 JZC327679:JZE327679 KIY327679:KJA327679 KSU327679:KSW327679 LCQ327679:LCS327679 LMM327679:LMO327679 LWI327679:LWK327679 MGE327679:MGG327679 MQA327679:MQC327679 MZW327679:MZY327679 NJS327679:NJU327679 NTO327679:NTQ327679 ODK327679:ODM327679 ONG327679:ONI327679 OXC327679:OXE327679 PGY327679:PHA327679 PQU327679:PQW327679 QAQ327679:QAS327679 QKM327679:QKO327679 QUI327679:QUK327679 REE327679:REG327679 ROA327679:ROC327679 RXW327679:RXY327679 SHS327679:SHU327679 SRO327679:SRQ327679 TBK327679:TBM327679 TLG327679:TLI327679 TVC327679:TVE327679 UEY327679:UFA327679 UOU327679:UOW327679 UYQ327679:UYS327679 VIM327679:VIO327679 VSI327679:VSK327679 WCE327679:WCG327679 WMA327679:WMC327679 WVW327679:WVY327679 O393215:Q393215 JK393215:JM393215 TG393215:TI393215 ADC393215:ADE393215 AMY393215:ANA393215 AWU393215:AWW393215 BGQ393215:BGS393215 BQM393215:BQO393215 CAI393215:CAK393215 CKE393215:CKG393215 CUA393215:CUC393215 DDW393215:DDY393215 DNS393215:DNU393215 DXO393215:DXQ393215 EHK393215:EHM393215 ERG393215:ERI393215 FBC393215:FBE393215 FKY393215:FLA393215 FUU393215:FUW393215 GEQ393215:GES393215 GOM393215:GOO393215 GYI393215:GYK393215 HIE393215:HIG393215 HSA393215:HSC393215 IBW393215:IBY393215 ILS393215:ILU393215 IVO393215:IVQ393215 JFK393215:JFM393215 JPG393215:JPI393215 JZC393215:JZE393215 KIY393215:KJA393215 KSU393215:KSW393215 LCQ393215:LCS393215 LMM393215:LMO393215 LWI393215:LWK393215 MGE393215:MGG393215 MQA393215:MQC393215 MZW393215:MZY393215 NJS393215:NJU393215 NTO393215:NTQ393215 ODK393215:ODM393215 ONG393215:ONI393215 OXC393215:OXE393215 PGY393215:PHA393215 PQU393215:PQW393215 QAQ393215:QAS393215 QKM393215:QKO393215 QUI393215:QUK393215 REE393215:REG393215 ROA393215:ROC393215 RXW393215:RXY393215 SHS393215:SHU393215 SRO393215:SRQ393215 TBK393215:TBM393215 TLG393215:TLI393215 TVC393215:TVE393215 UEY393215:UFA393215 UOU393215:UOW393215 UYQ393215:UYS393215 VIM393215:VIO393215 VSI393215:VSK393215 WCE393215:WCG393215 WMA393215:WMC393215 WVW393215:WVY393215 O458751:Q458751 JK458751:JM458751 TG458751:TI458751 ADC458751:ADE458751 AMY458751:ANA458751 AWU458751:AWW458751 BGQ458751:BGS458751 BQM458751:BQO458751 CAI458751:CAK458751 CKE458751:CKG458751 CUA458751:CUC458751 DDW458751:DDY458751 DNS458751:DNU458751 DXO458751:DXQ458751 EHK458751:EHM458751 ERG458751:ERI458751 FBC458751:FBE458751 FKY458751:FLA458751 FUU458751:FUW458751 GEQ458751:GES458751 GOM458751:GOO458751 GYI458751:GYK458751 HIE458751:HIG458751 HSA458751:HSC458751 IBW458751:IBY458751 ILS458751:ILU458751 IVO458751:IVQ458751 JFK458751:JFM458751 JPG458751:JPI458751 JZC458751:JZE458751 KIY458751:KJA458751 KSU458751:KSW458751 LCQ458751:LCS458751 LMM458751:LMO458751 LWI458751:LWK458751 MGE458751:MGG458751 MQA458751:MQC458751 MZW458751:MZY458751 NJS458751:NJU458751 NTO458751:NTQ458751 ODK458751:ODM458751 ONG458751:ONI458751 OXC458751:OXE458751 PGY458751:PHA458751 PQU458751:PQW458751 QAQ458751:QAS458751 QKM458751:QKO458751 QUI458751:QUK458751 REE458751:REG458751 ROA458751:ROC458751 RXW458751:RXY458751 SHS458751:SHU458751 SRO458751:SRQ458751 TBK458751:TBM458751 TLG458751:TLI458751 TVC458751:TVE458751 UEY458751:UFA458751 UOU458751:UOW458751 UYQ458751:UYS458751 VIM458751:VIO458751 VSI458751:VSK458751 WCE458751:WCG458751 WMA458751:WMC458751 WVW458751:WVY458751 O524287:Q524287 JK524287:JM524287 TG524287:TI524287 ADC524287:ADE524287 AMY524287:ANA524287 AWU524287:AWW524287 BGQ524287:BGS524287 BQM524287:BQO524287 CAI524287:CAK524287 CKE524287:CKG524287 CUA524287:CUC524287 DDW524287:DDY524287 DNS524287:DNU524287 DXO524287:DXQ524287 EHK524287:EHM524287 ERG524287:ERI524287 FBC524287:FBE524287 FKY524287:FLA524287 FUU524287:FUW524287 GEQ524287:GES524287 GOM524287:GOO524287 GYI524287:GYK524287 HIE524287:HIG524287 HSA524287:HSC524287 IBW524287:IBY524287 ILS524287:ILU524287 IVO524287:IVQ524287 JFK524287:JFM524287 JPG524287:JPI524287 JZC524287:JZE524287 KIY524287:KJA524287 KSU524287:KSW524287 LCQ524287:LCS524287 LMM524287:LMO524287 LWI524287:LWK524287 MGE524287:MGG524287 MQA524287:MQC524287 MZW524287:MZY524287 NJS524287:NJU524287 NTO524287:NTQ524287 ODK524287:ODM524287 ONG524287:ONI524287 OXC524287:OXE524287 PGY524287:PHA524287 PQU524287:PQW524287 QAQ524287:QAS524287 QKM524287:QKO524287 QUI524287:QUK524287 REE524287:REG524287 ROA524287:ROC524287 RXW524287:RXY524287 SHS524287:SHU524287 SRO524287:SRQ524287 TBK524287:TBM524287 TLG524287:TLI524287 TVC524287:TVE524287 UEY524287:UFA524287 UOU524287:UOW524287 UYQ524287:UYS524287 VIM524287:VIO524287 VSI524287:VSK524287 WCE524287:WCG524287 WMA524287:WMC524287 WVW524287:WVY524287 O589823:Q589823 JK589823:JM589823 TG589823:TI589823 ADC589823:ADE589823 AMY589823:ANA589823 AWU589823:AWW589823 BGQ589823:BGS589823 BQM589823:BQO589823 CAI589823:CAK589823 CKE589823:CKG589823 CUA589823:CUC589823 DDW589823:DDY589823 DNS589823:DNU589823 DXO589823:DXQ589823 EHK589823:EHM589823 ERG589823:ERI589823 FBC589823:FBE589823 FKY589823:FLA589823 FUU589823:FUW589823 GEQ589823:GES589823 GOM589823:GOO589823 GYI589823:GYK589823 HIE589823:HIG589823 HSA589823:HSC589823 IBW589823:IBY589823 ILS589823:ILU589823 IVO589823:IVQ589823 JFK589823:JFM589823 JPG589823:JPI589823 JZC589823:JZE589823 KIY589823:KJA589823 KSU589823:KSW589823 LCQ589823:LCS589823 LMM589823:LMO589823 LWI589823:LWK589823 MGE589823:MGG589823 MQA589823:MQC589823 MZW589823:MZY589823 NJS589823:NJU589823 NTO589823:NTQ589823 ODK589823:ODM589823 ONG589823:ONI589823 OXC589823:OXE589823 PGY589823:PHA589823 PQU589823:PQW589823 QAQ589823:QAS589823 QKM589823:QKO589823 QUI589823:QUK589823 REE589823:REG589823 ROA589823:ROC589823 RXW589823:RXY589823 SHS589823:SHU589823 SRO589823:SRQ589823 TBK589823:TBM589823 TLG589823:TLI589823 TVC589823:TVE589823 UEY589823:UFA589823 UOU589823:UOW589823 UYQ589823:UYS589823 VIM589823:VIO589823 VSI589823:VSK589823 WCE589823:WCG589823 WMA589823:WMC589823 WVW589823:WVY589823 O655359:Q655359 JK655359:JM655359 TG655359:TI655359 ADC655359:ADE655359 AMY655359:ANA655359 AWU655359:AWW655359 BGQ655359:BGS655359 BQM655359:BQO655359 CAI655359:CAK655359 CKE655359:CKG655359 CUA655359:CUC655359 DDW655359:DDY655359 DNS655359:DNU655359 DXO655359:DXQ655359 EHK655359:EHM655359 ERG655359:ERI655359 FBC655359:FBE655359 FKY655359:FLA655359 FUU655359:FUW655359 GEQ655359:GES655359 GOM655359:GOO655359 GYI655359:GYK655359 HIE655359:HIG655359 HSA655359:HSC655359 IBW655359:IBY655359 ILS655359:ILU655359 IVO655359:IVQ655359 JFK655359:JFM655359 JPG655359:JPI655359 JZC655359:JZE655359 KIY655359:KJA655359 KSU655359:KSW655359 LCQ655359:LCS655359 LMM655359:LMO655359 LWI655359:LWK655359 MGE655359:MGG655359 MQA655359:MQC655359 MZW655359:MZY655359 NJS655359:NJU655359 NTO655359:NTQ655359 ODK655359:ODM655359 ONG655359:ONI655359 OXC655359:OXE655359 PGY655359:PHA655359 PQU655359:PQW655359 QAQ655359:QAS655359 QKM655359:QKO655359 QUI655359:QUK655359 REE655359:REG655359 ROA655359:ROC655359 RXW655359:RXY655359 SHS655359:SHU655359 SRO655359:SRQ655359 TBK655359:TBM655359 TLG655359:TLI655359 TVC655359:TVE655359 UEY655359:UFA655359 UOU655359:UOW655359 UYQ655359:UYS655359 VIM655359:VIO655359 VSI655359:VSK655359 WCE655359:WCG655359 WMA655359:WMC655359 WVW655359:WVY655359 O720895:Q720895 JK720895:JM720895 TG720895:TI720895 ADC720895:ADE720895 AMY720895:ANA720895 AWU720895:AWW720895 BGQ720895:BGS720895 BQM720895:BQO720895 CAI720895:CAK720895 CKE720895:CKG720895 CUA720895:CUC720895 DDW720895:DDY720895 DNS720895:DNU720895 DXO720895:DXQ720895 EHK720895:EHM720895 ERG720895:ERI720895 FBC720895:FBE720895 FKY720895:FLA720895 FUU720895:FUW720895 GEQ720895:GES720895 GOM720895:GOO720895 GYI720895:GYK720895 HIE720895:HIG720895 HSA720895:HSC720895 IBW720895:IBY720895 ILS720895:ILU720895 IVO720895:IVQ720895 JFK720895:JFM720895 JPG720895:JPI720895 JZC720895:JZE720895 KIY720895:KJA720895 KSU720895:KSW720895 LCQ720895:LCS720895 LMM720895:LMO720895 LWI720895:LWK720895 MGE720895:MGG720895 MQA720895:MQC720895 MZW720895:MZY720895 NJS720895:NJU720895 NTO720895:NTQ720895 ODK720895:ODM720895 ONG720895:ONI720895 OXC720895:OXE720895 PGY720895:PHA720895 PQU720895:PQW720895 QAQ720895:QAS720895 QKM720895:QKO720895 QUI720895:QUK720895 REE720895:REG720895 ROA720895:ROC720895 RXW720895:RXY720895 SHS720895:SHU720895 SRO720895:SRQ720895 TBK720895:TBM720895 TLG720895:TLI720895 TVC720895:TVE720895 UEY720895:UFA720895 UOU720895:UOW720895 UYQ720895:UYS720895 VIM720895:VIO720895 VSI720895:VSK720895 WCE720895:WCG720895 WMA720895:WMC720895 WVW720895:WVY720895 O786431:Q786431 JK786431:JM786431 TG786431:TI786431 ADC786431:ADE786431 AMY786431:ANA786431 AWU786431:AWW786431 BGQ786431:BGS786431 BQM786431:BQO786431 CAI786431:CAK786431 CKE786431:CKG786431 CUA786431:CUC786431 DDW786431:DDY786431 DNS786431:DNU786431 DXO786431:DXQ786431 EHK786431:EHM786431 ERG786431:ERI786431 FBC786431:FBE786431 FKY786431:FLA786431 FUU786431:FUW786431 GEQ786431:GES786431 GOM786431:GOO786431 GYI786431:GYK786431 HIE786431:HIG786431 HSA786431:HSC786431 IBW786431:IBY786431 ILS786431:ILU786431 IVO786431:IVQ786431 JFK786431:JFM786431 JPG786431:JPI786431 JZC786431:JZE786431 KIY786431:KJA786431 KSU786431:KSW786431 LCQ786431:LCS786431 LMM786431:LMO786431 LWI786431:LWK786431 MGE786431:MGG786431 MQA786431:MQC786431 MZW786431:MZY786431 NJS786431:NJU786431 NTO786431:NTQ786431 ODK786431:ODM786431 ONG786431:ONI786431 OXC786431:OXE786431 PGY786431:PHA786431 PQU786431:PQW786431 QAQ786431:QAS786431 QKM786431:QKO786431 QUI786431:QUK786431 REE786431:REG786431 ROA786431:ROC786431 RXW786431:RXY786431 SHS786431:SHU786431 SRO786431:SRQ786431 TBK786431:TBM786431 TLG786431:TLI786431 TVC786431:TVE786431 UEY786431:UFA786431 UOU786431:UOW786431 UYQ786431:UYS786431 VIM786431:VIO786431 VSI786431:VSK786431 WCE786431:WCG786431 WMA786431:WMC786431 WVW786431:WVY786431 O851967:Q851967 JK851967:JM851967 TG851967:TI851967 ADC851967:ADE851967 AMY851967:ANA851967 AWU851967:AWW851967 BGQ851967:BGS851967 BQM851967:BQO851967 CAI851967:CAK851967 CKE851967:CKG851967 CUA851967:CUC851967 DDW851967:DDY851967 DNS851967:DNU851967 DXO851967:DXQ851967 EHK851967:EHM851967 ERG851967:ERI851967 FBC851967:FBE851967 FKY851967:FLA851967 FUU851967:FUW851967 GEQ851967:GES851967 GOM851967:GOO851967 GYI851967:GYK851967 HIE851967:HIG851967 HSA851967:HSC851967 IBW851967:IBY851967 ILS851967:ILU851967 IVO851967:IVQ851967 JFK851967:JFM851967 JPG851967:JPI851967 JZC851967:JZE851967 KIY851967:KJA851967 KSU851967:KSW851967 LCQ851967:LCS851967 LMM851967:LMO851967 LWI851967:LWK851967 MGE851967:MGG851967 MQA851967:MQC851967 MZW851967:MZY851967 NJS851967:NJU851967 NTO851967:NTQ851967 ODK851967:ODM851967 ONG851967:ONI851967 OXC851967:OXE851967 PGY851967:PHA851967 PQU851967:PQW851967 QAQ851967:QAS851967 QKM851967:QKO851967 QUI851967:QUK851967 REE851967:REG851967 ROA851967:ROC851967 RXW851967:RXY851967 SHS851967:SHU851967 SRO851967:SRQ851967 TBK851967:TBM851967 TLG851967:TLI851967 TVC851967:TVE851967 UEY851967:UFA851967 UOU851967:UOW851967 UYQ851967:UYS851967 VIM851967:VIO851967 VSI851967:VSK851967 WCE851967:WCG851967 WMA851967:WMC851967 WVW851967:WVY851967 O917503:Q917503 JK917503:JM917503 TG917503:TI917503 ADC917503:ADE917503 AMY917503:ANA917503 AWU917503:AWW917503 BGQ917503:BGS917503 BQM917503:BQO917503 CAI917503:CAK917503 CKE917503:CKG917503 CUA917503:CUC917503 DDW917503:DDY917503 DNS917503:DNU917503 DXO917503:DXQ917503 EHK917503:EHM917503 ERG917503:ERI917503 FBC917503:FBE917503 FKY917503:FLA917503 FUU917503:FUW917503 GEQ917503:GES917503 GOM917503:GOO917503 GYI917503:GYK917503 HIE917503:HIG917503 HSA917503:HSC917503 IBW917503:IBY917503 ILS917503:ILU917503 IVO917503:IVQ917503 JFK917503:JFM917503 JPG917503:JPI917503 JZC917503:JZE917503 KIY917503:KJA917503 KSU917503:KSW917503 LCQ917503:LCS917503 LMM917503:LMO917503 LWI917503:LWK917503 MGE917503:MGG917503 MQA917503:MQC917503 MZW917503:MZY917503 NJS917503:NJU917503 NTO917503:NTQ917503 ODK917503:ODM917503 ONG917503:ONI917503 OXC917503:OXE917503 PGY917503:PHA917503 PQU917503:PQW917503 QAQ917503:QAS917503 QKM917503:QKO917503 QUI917503:QUK917503 REE917503:REG917503 ROA917503:ROC917503 RXW917503:RXY917503 SHS917503:SHU917503 SRO917503:SRQ917503 TBK917503:TBM917503 TLG917503:TLI917503 TVC917503:TVE917503 UEY917503:UFA917503 UOU917503:UOW917503 UYQ917503:UYS917503 VIM917503:VIO917503 VSI917503:VSK917503 WCE917503:WCG917503 WMA917503:WMC917503 WVW917503:WVY917503 O983039:Q983039 JK983039:JM983039 TG983039:TI983039 ADC983039:ADE983039 AMY983039:ANA983039 AWU983039:AWW983039 BGQ983039:BGS983039 BQM983039:BQO983039 CAI983039:CAK983039 CKE983039:CKG983039 CUA983039:CUC983039 DDW983039:DDY983039 DNS983039:DNU983039 DXO983039:DXQ983039 EHK983039:EHM983039 ERG983039:ERI983039 FBC983039:FBE983039 FKY983039:FLA983039 FUU983039:FUW983039 GEQ983039:GES983039 GOM983039:GOO983039 GYI983039:GYK983039 HIE983039:HIG983039 HSA983039:HSC983039 IBW983039:IBY983039 ILS983039:ILU983039 IVO983039:IVQ983039 JFK983039:JFM983039 JPG983039:JPI983039 JZC983039:JZE983039 KIY983039:KJA983039 KSU983039:KSW983039 LCQ983039:LCS983039 LMM983039:LMO983039 LWI983039:LWK983039 MGE983039:MGG983039 MQA983039:MQC983039 MZW983039:MZY983039 NJS983039:NJU983039 NTO983039:NTQ983039 ODK983039:ODM983039 ONG983039:ONI983039 OXC983039:OXE983039 PGY983039:PHA983039 PQU983039:PQW983039 QAQ983039:QAS983039 QKM983039:QKO983039 QUI983039:QUK983039 REE983039:REG983039 ROA983039:ROC983039 RXW983039:RXY983039 SHS983039:SHU983039 SRO983039:SRQ983039 TBK983039:TBM983039 TLG983039:TLI983039 TVC983039:TVE983039 UEY983039:UFA983039 UOU983039:UOW983039 UYQ983039:UYS983039 VIM983039:VIO983039 VSI983039:VSK983039 WCE983039:WCG983039 WMA983039:WMC983039 WVW983039:WVY983039 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O65503:O65504 JK65503:JK65504 TG65503:TG65504 ADC65503:ADC65504 AMY65503:AMY65504 AWU65503:AWU65504 BGQ65503:BGQ65504 BQM65503:BQM65504 CAI65503:CAI65504 CKE65503:CKE65504 CUA65503:CUA65504 DDW65503:DDW65504 DNS65503:DNS65504 DXO65503:DXO65504 EHK65503:EHK65504 ERG65503:ERG65504 FBC65503:FBC65504 FKY65503:FKY65504 FUU65503:FUU65504 GEQ65503:GEQ65504 GOM65503:GOM65504 GYI65503:GYI65504 HIE65503:HIE65504 HSA65503:HSA65504 IBW65503:IBW65504 ILS65503:ILS65504 IVO65503:IVO65504 JFK65503:JFK65504 JPG65503:JPG65504 JZC65503:JZC65504 KIY65503:KIY65504 KSU65503:KSU65504 LCQ65503:LCQ65504 LMM65503:LMM65504 LWI65503:LWI65504 MGE65503:MGE65504 MQA65503:MQA65504 MZW65503:MZW65504 NJS65503:NJS65504 NTO65503:NTO65504 ODK65503:ODK65504 ONG65503:ONG65504 OXC65503:OXC65504 PGY65503:PGY65504 PQU65503:PQU65504 QAQ65503:QAQ65504 QKM65503:QKM65504 QUI65503:QUI65504 REE65503:REE65504 ROA65503:ROA65504 RXW65503:RXW65504 SHS65503:SHS65504 SRO65503:SRO65504 TBK65503:TBK65504 TLG65503:TLG65504 TVC65503:TVC65504 UEY65503:UEY65504 UOU65503:UOU65504 UYQ65503:UYQ65504 VIM65503:VIM65504 VSI65503:VSI65504 WCE65503:WCE65504 WMA65503:WMA65504 WVW65503:WVW65504 O131039:O131040 JK131039:JK131040 TG131039:TG131040 ADC131039:ADC131040 AMY131039:AMY131040 AWU131039:AWU131040 BGQ131039:BGQ131040 BQM131039:BQM131040 CAI131039:CAI131040 CKE131039:CKE131040 CUA131039:CUA131040 DDW131039:DDW131040 DNS131039:DNS131040 DXO131039:DXO131040 EHK131039:EHK131040 ERG131039:ERG131040 FBC131039:FBC131040 FKY131039:FKY131040 FUU131039:FUU131040 GEQ131039:GEQ131040 GOM131039:GOM131040 GYI131039:GYI131040 HIE131039:HIE131040 HSA131039:HSA131040 IBW131039:IBW131040 ILS131039:ILS131040 IVO131039:IVO131040 JFK131039:JFK131040 JPG131039:JPG131040 JZC131039:JZC131040 KIY131039:KIY131040 KSU131039:KSU131040 LCQ131039:LCQ131040 LMM131039:LMM131040 LWI131039:LWI131040 MGE131039:MGE131040 MQA131039:MQA131040 MZW131039:MZW131040 NJS131039:NJS131040 NTO131039:NTO131040 ODK131039:ODK131040 ONG131039:ONG131040 OXC131039:OXC131040 PGY131039:PGY131040 PQU131039:PQU131040 QAQ131039:QAQ131040 QKM131039:QKM131040 QUI131039:QUI131040 REE131039:REE131040 ROA131039:ROA131040 RXW131039:RXW131040 SHS131039:SHS131040 SRO131039:SRO131040 TBK131039:TBK131040 TLG131039:TLG131040 TVC131039:TVC131040 UEY131039:UEY131040 UOU131039:UOU131040 UYQ131039:UYQ131040 VIM131039:VIM131040 VSI131039:VSI131040 WCE131039:WCE131040 WMA131039:WMA131040 WVW131039:WVW131040 O196575:O196576 JK196575:JK196576 TG196575:TG196576 ADC196575:ADC196576 AMY196575:AMY196576 AWU196575:AWU196576 BGQ196575:BGQ196576 BQM196575:BQM196576 CAI196575:CAI196576 CKE196575:CKE196576 CUA196575:CUA196576 DDW196575:DDW196576 DNS196575:DNS196576 DXO196575:DXO196576 EHK196575:EHK196576 ERG196575:ERG196576 FBC196575:FBC196576 FKY196575:FKY196576 FUU196575:FUU196576 GEQ196575:GEQ196576 GOM196575:GOM196576 GYI196575:GYI196576 HIE196575:HIE196576 HSA196575:HSA196576 IBW196575:IBW196576 ILS196575:ILS196576 IVO196575:IVO196576 JFK196575:JFK196576 JPG196575:JPG196576 JZC196575:JZC196576 KIY196575:KIY196576 KSU196575:KSU196576 LCQ196575:LCQ196576 LMM196575:LMM196576 LWI196575:LWI196576 MGE196575:MGE196576 MQA196575:MQA196576 MZW196575:MZW196576 NJS196575:NJS196576 NTO196575:NTO196576 ODK196575:ODK196576 ONG196575:ONG196576 OXC196575:OXC196576 PGY196575:PGY196576 PQU196575:PQU196576 QAQ196575:QAQ196576 QKM196575:QKM196576 QUI196575:QUI196576 REE196575:REE196576 ROA196575:ROA196576 RXW196575:RXW196576 SHS196575:SHS196576 SRO196575:SRO196576 TBK196575:TBK196576 TLG196575:TLG196576 TVC196575:TVC196576 UEY196575:UEY196576 UOU196575:UOU196576 UYQ196575:UYQ196576 VIM196575:VIM196576 VSI196575:VSI196576 WCE196575:WCE196576 WMA196575:WMA196576 WVW196575:WVW196576 O262111:O262112 JK262111:JK262112 TG262111:TG262112 ADC262111:ADC262112 AMY262111:AMY262112 AWU262111:AWU262112 BGQ262111:BGQ262112 BQM262111:BQM262112 CAI262111:CAI262112 CKE262111:CKE262112 CUA262111:CUA262112 DDW262111:DDW262112 DNS262111:DNS262112 DXO262111:DXO262112 EHK262111:EHK262112 ERG262111:ERG262112 FBC262111:FBC262112 FKY262111:FKY262112 FUU262111:FUU262112 GEQ262111:GEQ262112 GOM262111:GOM262112 GYI262111:GYI262112 HIE262111:HIE262112 HSA262111:HSA262112 IBW262111:IBW262112 ILS262111:ILS262112 IVO262111:IVO262112 JFK262111:JFK262112 JPG262111:JPG262112 JZC262111:JZC262112 KIY262111:KIY262112 KSU262111:KSU262112 LCQ262111:LCQ262112 LMM262111:LMM262112 LWI262111:LWI262112 MGE262111:MGE262112 MQA262111:MQA262112 MZW262111:MZW262112 NJS262111:NJS262112 NTO262111:NTO262112 ODK262111:ODK262112 ONG262111:ONG262112 OXC262111:OXC262112 PGY262111:PGY262112 PQU262111:PQU262112 QAQ262111:QAQ262112 QKM262111:QKM262112 QUI262111:QUI262112 REE262111:REE262112 ROA262111:ROA262112 RXW262111:RXW262112 SHS262111:SHS262112 SRO262111:SRO262112 TBK262111:TBK262112 TLG262111:TLG262112 TVC262111:TVC262112 UEY262111:UEY262112 UOU262111:UOU262112 UYQ262111:UYQ262112 VIM262111:VIM262112 VSI262111:VSI262112 WCE262111:WCE262112 WMA262111:WMA262112 WVW262111:WVW262112 O327647:O327648 JK327647:JK327648 TG327647:TG327648 ADC327647:ADC327648 AMY327647:AMY327648 AWU327647:AWU327648 BGQ327647:BGQ327648 BQM327647:BQM327648 CAI327647:CAI327648 CKE327647:CKE327648 CUA327647:CUA327648 DDW327647:DDW327648 DNS327647:DNS327648 DXO327647:DXO327648 EHK327647:EHK327648 ERG327647:ERG327648 FBC327647:FBC327648 FKY327647:FKY327648 FUU327647:FUU327648 GEQ327647:GEQ327648 GOM327647:GOM327648 GYI327647:GYI327648 HIE327647:HIE327648 HSA327647:HSA327648 IBW327647:IBW327648 ILS327647:ILS327648 IVO327647:IVO327648 JFK327647:JFK327648 JPG327647:JPG327648 JZC327647:JZC327648 KIY327647:KIY327648 KSU327647:KSU327648 LCQ327647:LCQ327648 LMM327647:LMM327648 LWI327647:LWI327648 MGE327647:MGE327648 MQA327647:MQA327648 MZW327647:MZW327648 NJS327647:NJS327648 NTO327647:NTO327648 ODK327647:ODK327648 ONG327647:ONG327648 OXC327647:OXC327648 PGY327647:PGY327648 PQU327647:PQU327648 QAQ327647:QAQ327648 QKM327647:QKM327648 QUI327647:QUI327648 REE327647:REE327648 ROA327647:ROA327648 RXW327647:RXW327648 SHS327647:SHS327648 SRO327647:SRO327648 TBK327647:TBK327648 TLG327647:TLG327648 TVC327647:TVC327648 UEY327647:UEY327648 UOU327647:UOU327648 UYQ327647:UYQ327648 VIM327647:VIM327648 VSI327647:VSI327648 WCE327647:WCE327648 WMA327647:WMA327648 WVW327647:WVW327648 O393183:O393184 JK393183:JK393184 TG393183:TG393184 ADC393183:ADC393184 AMY393183:AMY393184 AWU393183:AWU393184 BGQ393183:BGQ393184 BQM393183:BQM393184 CAI393183:CAI393184 CKE393183:CKE393184 CUA393183:CUA393184 DDW393183:DDW393184 DNS393183:DNS393184 DXO393183:DXO393184 EHK393183:EHK393184 ERG393183:ERG393184 FBC393183:FBC393184 FKY393183:FKY393184 FUU393183:FUU393184 GEQ393183:GEQ393184 GOM393183:GOM393184 GYI393183:GYI393184 HIE393183:HIE393184 HSA393183:HSA393184 IBW393183:IBW393184 ILS393183:ILS393184 IVO393183:IVO393184 JFK393183:JFK393184 JPG393183:JPG393184 JZC393183:JZC393184 KIY393183:KIY393184 KSU393183:KSU393184 LCQ393183:LCQ393184 LMM393183:LMM393184 LWI393183:LWI393184 MGE393183:MGE393184 MQA393183:MQA393184 MZW393183:MZW393184 NJS393183:NJS393184 NTO393183:NTO393184 ODK393183:ODK393184 ONG393183:ONG393184 OXC393183:OXC393184 PGY393183:PGY393184 PQU393183:PQU393184 QAQ393183:QAQ393184 QKM393183:QKM393184 QUI393183:QUI393184 REE393183:REE393184 ROA393183:ROA393184 RXW393183:RXW393184 SHS393183:SHS393184 SRO393183:SRO393184 TBK393183:TBK393184 TLG393183:TLG393184 TVC393183:TVC393184 UEY393183:UEY393184 UOU393183:UOU393184 UYQ393183:UYQ393184 VIM393183:VIM393184 VSI393183:VSI393184 WCE393183:WCE393184 WMA393183:WMA393184 WVW393183:WVW393184 O458719:O458720 JK458719:JK458720 TG458719:TG458720 ADC458719:ADC458720 AMY458719:AMY458720 AWU458719:AWU458720 BGQ458719:BGQ458720 BQM458719:BQM458720 CAI458719:CAI458720 CKE458719:CKE458720 CUA458719:CUA458720 DDW458719:DDW458720 DNS458719:DNS458720 DXO458719:DXO458720 EHK458719:EHK458720 ERG458719:ERG458720 FBC458719:FBC458720 FKY458719:FKY458720 FUU458719:FUU458720 GEQ458719:GEQ458720 GOM458719:GOM458720 GYI458719:GYI458720 HIE458719:HIE458720 HSA458719:HSA458720 IBW458719:IBW458720 ILS458719:ILS458720 IVO458719:IVO458720 JFK458719:JFK458720 JPG458719:JPG458720 JZC458719:JZC458720 KIY458719:KIY458720 KSU458719:KSU458720 LCQ458719:LCQ458720 LMM458719:LMM458720 LWI458719:LWI458720 MGE458719:MGE458720 MQA458719:MQA458720 MZW458719:MZW458720 NJS458719:NJS458720 NTO458719:NTO458720 ODK458719:ODK458720 ONG458719:ONG458720 OXC458719:OXC458720 PGY458719:PGY458720 PQU458719:PQU458720 QAQ458719:QAQ458720 QKM458719:QKM458720 QUI458719:QUI458720 REE458719:REE458720 ROA458719:ROA458720 RXW458719:RXW458720 SHS458719:SHS458720 SRO458719:SRO458720 TBK458719:TBK458720 TLG458719:TLG458720 TVC458719:TVC458720 UEY458719:UEY458720 UOU458719:UOU458720 UYQ458719:UYQ458720 VIM458719:VIM458720 VSI458719:VSI458720 WCE458719:WCE458720 WMA458719:WMA458720 WVW458719:WVW458720 O524255:O524256 JK524255:JK524256 TG524255:TG524256 ADC524255:ADC524256 AMY524255:AMY524256 AWU524255:AWU524256 BGQ524255:BGQ524256 BQM524255:BQM524256 CAI524255:CAI524256 CKE524255:CKE524256 CUA524255:CUA524256 DDW524255:DDW524256 DNS524255:DNS524256 DXO524255:DXO524256 EHK524255:EHK524256 ERG524255:ERG524256 FBC524255:FBC524256 FKY524255:FKY524256 FUU524255:FUU524256 GEQ524255:GEQ524256 GOM524255:GOM524256 GYI524255:GYI524256 HIE524255:HIE524256 HSA524255:HSA524256 IBW524255:IBW524256 ILS524255:ILS524256 IVO524255:IVO524256 JFK524255:JFK524256 JPG524255:JPG524256 JZC524255:JZC524256 KIY524255:KIY524256 KSU524255:KSU524256 LCQ524255:LCQ524256 LMM524255:LMM524256 LWI524255:LWI524256 MGE524255:MGE524256 MQA524255:MQA524256 MZW524255:MZW524256 NJS524255:NJS524256 NTO524255:NTO524256 ODK524255:ODK524256 ONG524255:ONG524256 OXC524255:OXC524256 PGY524255:PGY524256 PQU524255:PQU524256 QAQ524255:QAQ524256 QKM524255:QKM524256 QUI524255:QUI524256 REE524255:REE524256 ROA524255:ROA524256 RXW524255:RXW524256 SHS524255:SHS524256 SRO524255:SRO524256 TBK524255:TBK524256 TLG524255:TLG524256 TVC524255:TVC524256 UEY524255:UEY524256 UOU524255:UOU524256 UYQ524255:UYQ524256 VIM524255:VIM524256 VSI524255:VSI524256 WCE524255:WCE524256 WMA524255:WMA524256 WVW524255:WVW524256 O589791:O589792 JK589791:JK589792 TG589791:TG589792 ADC589791:ADC589792 AMY589791:AMY589792 AWU589791:AWU589792 BGQ589791:BGQ589792 BQM589791:BQM589792 CAI589791:CAI589792 CKE589791:CKE589792 CUA589791:CUA589792 DDW589791:DDW589792 DNS589791:DNS589792 DXO589791:DXO589792 EHK589791:EHK589792 ERG589791:ERG589792 FBC589791:FBC589792 FKY589791:FKY589792 FUU589791:FUU589792 GEQ589791:GEQ589792 GOM589791:GOM589792 GYI589791:GYI589792 HIE589791:HIE589792 HSA589791:HSA589792 IBW589791:IBW589792 ILS589791:ILS589792 IVO589791:IVO589792 JFK589791:JFK589792 JPG589791:JPG589792 JZC589791:JZC589792 KIY589791:KIY589792 KSU589791:KSU589792 LCQ589791:LCQ589792 LMM589791:LMM589792 LWI589791:LWI589792 MGE589791:MGE589792 MQA589791:MQA589792 MZW589791:MZW589792 NJS589791:NJS589792 NTO589791:NTO589792 ODK589791:ODK589792 ONG589791:ONG589792 OXC589791:OXC589792 PGY589791:PGY589792 PQU589791:PQU589792 QAQ589791:QAQ589792 QKM589791:QKM589792 QUI589791:QUI589792 REE589791:REE589792 ROA589791:ROA589792 RXW589791:RXW589792 SHS589791:SHS589792 SRO589791:SRO589792 TBK589791:TBK589792 TLG589791:TLG589792 TVC589791:TVC589792 UEY589791:UEY589792 UOU589791:UOU589792 UYQ589791:UYQ589792 VIM589791:VIM589792 VSI589791:VSI589792 WCE589791:WCE589792 WMA589791:WMA589792 WVW589791:WVW589792 O655327:O655328 JK655327:JK655328 TG655327:TG655328 ADC655327:ADC655328 AMY655327:AMY655328 AWU655327:AWU655328 BGQ655327:BGQ655328 BQM655327:BQM655328 CAI655327:CAI655328 CKE655327:CKE655328 CUA655327:CUA655328 DDW655327:DDW655328 DNS655327:DNS655328 DXO655327:DXO655328 EHK655327:EHK655328 ERG655327:ERG655328 FBC655327:FBC655328 FKY655327:FKY655328 FUU655327:FUU655328 GEQ655327:GEQ655328 GOM655327:GOM655328 GYI655327:GYI655328 HIE655327:HIE655328 HSA655327:HSA655328 IBW655327:IBW655328 ILS655327:ILS655328 IVO655327:IVO655328 JFK655327:JFK655328 JPG655327:JPG655328 JZC655327:JZC655328 KIY655327:KIY655328 KSU655327:KSU655328 LCQ655327:LCQ655328 LMM655327:LMM655328 LWI655327:LWI655328 MGE655327:MGE655328 MQA655327:MQA655328 MZW655327:MZW655328 NJS655327:NJS655328 NTO655327:NTO655328 ODK655327:ODK655328 ONG655327:ONG655328 OXC655327:OXC655328 PGY655327:PGY655328 PQU655327:PQU655328 QAQ655327:QAQ655328 QKM655327:QKM655328 QUI655327:QUI655328 REE655327:REE655328 ROA655327:ROA655328 RXW655327:RXW655328 SHS655327:SHS655328 SRO655327:SRO655328 TBK655327:TBK655328 TLG655327:TLG655328 TVC655327:TVC655328 UEY655327:UEY655328 UOU655327:UOU655328 UYQ655327:UYQ655328 VIM655327:VIM655328 VSI655327:VSI655328 WCE655327:WCE655328 WMA655327:WMA655328 WVW655327:WVW655328 O720863:O720864 JK720863:JK720864 TG720863:TG720864 ADC720863:ADC720864 AMY720863:AMY720864 AWU720863:AWU720864 BGQ720863:BGQ720864 BQM720863:BQM720864 CAI720863:CAI720864 CKE720863:CKE720864 CUA720863:CUA720864 DDW720863:DDW720864 DNS720863:DNS720864 DXO720863:DXO720864 EHK720863:EHK720864 ERG720863:ERG720864 FBC720863:FBC720864 FKY720863:FKY720864 FUU720863:FUU720864 GEQ720863:GEQ720864 GOM720863:GOM720864 GYI720863:GYI720864 HIE720863:HIE720864 HSA720863:HSA720864 IBW720863:IBW720864 ILS720863:ILS720864 IVO720863:IVO720864 JFK720863:JFK720864 JPG720863:JPG720864 JZC720863:JZC720864 KIY720863:KIY720864 KSU720863:KSU720864 LCQ720863:LCQ720864 LMM720863:LMM720864 LWI720863:LWI720864 MGE720863:MGE720864 MQA720863:MQA720864 MZW720863:MZW720864 NJS720863:NJS720864 NTO720863:NTO720864 ODK720863:ODK720864 ONG720863:ONG720864 OXC720863:OXC720864 PGY720863:PGY720864 PQU720863:PQU720864 QAQ720863:QAQ720864 QKM720863:QKM720864 QUI720863:QUI720864 REE720863:REE720864 ROA720863:ROA720864 RXW720863:RXW720864 SHS720863:SHS720864 SRO720863:SRO720864 TBK720863:TBK720864 TLG720863:TLG720864 TVC720863:TVC720864 UEY720863:UEY720864 UOU720863:UOU720864 UYQ720863:UYQ720864 VIM720863:VIM720864 VSI720863:VSI720864 WCE720863:WCE720864 WMA720863:WMA720864 WVW720863:WVW720864 O786399:O786400 JK786399:JK786400 TG786399:TG786400 ADC786399:ADC786400 AMY786399:AMY786400 AWU786399:AWU786400 BGQ786399:BGQ786400 BQM786399:BQM786400 CAI786399:CAI786400 CKE786399:CKE786400 CUA786399:CUA786400 DDW786399:DDW786400 DNS786399:DNS786400 DXO786399:DXO786400 EHK786399:EHK786400 ERG786399:ERG786400 FBC786399:FBC786400 FKY786399:FKY786400 FUU786399:FUU786400 GEQ786399:GEQ786400 GOM786399:GOM786400 GYI786399:GYI786400 HIE786399:HIE786400 HSA786399:HSA786400 IBW786399:IBW786400 ILS786399:ILS786400 IVO786399:IVO786400 JFK786399:JFK786400 JPG786399:JPG786400 JZC786399:JZC786400 KIY786399:KIY786400 KSU786399:KSU786400 LCQ786399:LCQ786400 LMM786399:LMM786400 LWI786399:LWI786400 MGE786399:MGE786400 MQA786399:MQA786400 MZW786399:MZW786400 NJS786399:NJS786400 NTO786399:NTO786400 ODK786399:ODK786400 ONG786399:ONG786400 OXC786399:OXC786400 PGY786399:PGY786400 PQU786399:PQU786400 QAQ786399:QAQ786400 QKM786399:QKM786400 QUI786399:QUI786400 REE786399:REE786400 ROA786399:ROA786400 RXW786399:RXW786400 SHS786399:SHS786400 SRO786399:SRO786400 TBK786399:TBK786400 TLG786399:TLG786400 TVC786399:TVC786400 UEY786399:UEY786400 UOU786399:UOU786400 UYQ786399:UYQ786400 VIM786399:VIM786400 VSI786399:VSI786400 WCE786399:WCE786400 WMA786399:WMA786400 WVW786399:WVW786400 O851935:O851936 JK851935:JK851936 TG851935:TG851936 ADC851935:ADC851936 AMY851935:AMY851936 AWU851935:AWU851936 BGQ851935:BGQ851936 BQM851935:BQM851936 CAI851935:CAI851936 CKE851935:CKE851936 CUA851935:CUA851936 DDW851935:DDW851936 DNS851935:DNS851936 DXO851935:DXO851936 EHK851935:EHK851936 ERG851935:ERG851936 FBC851935:FBC851936 FKY851935:FKY851936 FUU851935:FUU851936 GEQ851935:GEQ851936 GOM851935:GOM851936 GYI851935:GYI851936 HIE851935:HIE851936 HSA851935:HSA851936 IBW851935:IBW851936 ILS851935:ILS851936 IVO851935:IVO851936 JFK851935:JFK851936 JPG851935:JPG851936 JZC851935:JZC851936 KIY851935:KIY851936 KSU851935:KSU851936 LCQ851935:LCQ851936 LMM851935:LMM851936 LWI851935:LWI851936 MGE851935:MGE851936 MQA851935:MQA851936 MZW851935:MZW851936 NJS851935:NJS851936 NTO851935:NTO851936 ODK851935:ODK851936 ONG851935:ONG851936 OXC851935:OXC851936 PGY851935:PGY851936 PQU851935:PQU851936 QAQ851935:QAQ851936 QKM851935:QKM851936 QUI851935:QUI851936 REE851935:REE851936 ROA851935:ROA851936 RXW851935:RXW851936 SHS851935:SHS851936 SRO851935:SRO851936 TBK851935:TBK851936 TLG851935:TLG851936 TVC851935:TVC851936 UEY851935:UEY851936 UOU851935:UOU851936 UYQ851935:UYQ851936 VIM851935:VIM851936 VSI851935:VSI851936 WCE851935:WCE851936 WMA851935:WMA851936 WVW851935:WVW851936 O917471:O917472 JK917471:JK917472 TG917471:TG917472 ADC917471:ADC917472 AMY917471:AMY917472 AWU917471:AWU917472 BGQ917471:BGQ917472 BQM917471:BQM917472 CAI917471:CAI917472 CKE917471:CKE917472 CUA917471:CUA917472 DDW917471:DDW917472 DNS917471:DNS917472 DXO917471:DXO917472 EHK917471:EHK917472 ERG917471:ERG917472 FBC917471:FBC917472 FKY917471:FKY917472 FUU917471:FUU917472 GEQ917471:GEQ917472 GOM917471:GOM917472 GYI917471:GYI917472 HIE917471:HIE917472 HSA917471:HSA917472 IBW917471:IBW917472 ILS917471:ILS917472 IVO917471:IVO917472 JFK917471:JFK917472 JPG917471:JPG917472 JZC917471:JZC917472 KIY917471:KIY917472 KSU917471:KSU917472 LCQ917471:LCQ917472 LMM917471:LMM917472 LWI917471:LWI917472 MGE917471:MGE917472 MQA917471:MQA917472 MZW917471:MZW917472 NJS917471:NJS917472 NTO917471:NTO917472 ODK917471:ODK917472 ONG917471:ONG917472 OXC917471:OXC917472 PGY917471:PGY917472 PQU917471:PQU917472 QAQ917471:QAQ917472 QKM917471:QKM917472 QUI917471:QUI917472 REE917471:REE917472 ROA917471:ROA917472 RXW917471:RXW917472 SHS917471:SHS917472 SRO917471:SRO917472 TBK917471:TBK917472 TLG917471:TLG917472 TVC917471:TVC917472 UEY917471:UEY917472 UOU917471:UOU917472 UYQ917471:UYQ917472 VIM917471:VIM917472 VSI917471:VSI917472 WCE917471:WCE917472 WMA917471:WMA917472 WVW917471:WVW917472 O983007:O983008 JK983007:JK983008 TG983007:TG983008 ADC983007:ADC983008 AMY983007:AMY983008 AWU983007:AWU983008 BGQ983007:BGQ983008 BQM983007:BQM983008 CAI983007:CAI983008 CKE983007:CKE983008 CUA983007:CUA983008 DDW983007:DDW983008 DNS983007:DNS983008 DXO983007:DXO983008 EHK983007:EHK983008 ERG983007:ERG983008 FBC983007:FBC983008 FKY983007:FKY983008 FUU983007:FUU983008 GEQ983007:GEQ983008 GOM983007:GOM983008 GYI983007:GYI983008 HIE983007:HIE983008 HSA983007:HSA983008 IBW983007:IBW983008 ILS983007:ILS983008 IVO983007:IVO983008 JFK983007:JFK983008 JPG983007:JPG983008 JZC983007:JZC983008 KIY983007:KIY983008 KSU983007:KSU983008 LCQ983007:LCQ983008 LMM983007:LMM983008 LWI983007:LWI983008 MGE983007:MGE983008 MQA983007:MQA983008 MZW983007:MZW983008 NJS983007:NJS983008 NTO983007:NTO983008 ODK983007:ODK983008 ONG983007:ONG983008 OXC983007:OXC983008 PGY983007:PGY983008 PQU983007:PQU983008 QAQ983007:QAQ983008 QKM983007:QKM983008 QUI983007:QUI983008 REE983007:REE983008 ROA983007:ROA983008 RXW983007:RXW983008 SHS983007:SHS983008 SRO983007:SRO983008 TBK983007:TBK983008 TLG983007:TLG983008 TVC983007:TVC983008 UEY983007:UEY983008 UOU983007:UOU983008 UYQ983007:UYQ983008 VIM983007:VIM983008 VSI983007:VSI983008 WCE983007:WCE983008 WMA983007:WMA983008 WVW983007:WVW983008 O65528:O65529 JK65528:JK65529 TG65528:TG65529 ADC65528:ADC65529 AMY65528:AMY65529 AWU65528:AWU65529 BGQ65528:BGQ65529 BQM65528:BQM65529 CAI65528:CAI65529 CKE65528:CKE65529 CUA65528:CUA65529 DDW65528:DDW65529 DNS65528:DNS65529 DXO65528:DXO65529 EHK65528:EHK65529 ERG65528:ERG65529 FBC65528:FBC65529 FKY65528:FKY65529 FUU65528:FUU65529 GEQ65528:GEQ65529 GOM65528:GOM65529 GYI65528:GYI65529 HIE65528:HIE65529 HSA65528:HSA65529 IBW65528:IBW65529 ILS65528:ILS65529 IVO65528:IVO65529 JFK65528:JFK65529 JPG65528:JPG65529 JZC65528:JZC65529 KIY65528:KIY65529 KSU65528:KSU65529 LCQ65528:LCQ65529 LMM65528:LMM65529 LWI65528:LWI65529 MGE65528:MGE65529 MQA65528:MQA65529 MZW65528:MZW65529 NJS65528:NJS65529 NTO65528:NTO65529 ODK65528:ODK65529 ONG65528:ONG65529 OXC65528:OXC65529 PGY65528:PGY65529 PQU65528:PQU65529 QAQ65528:QAQ65529 QKM65528:QKM65529 QUI65528:QUI65529 REE65528:REE65529 ROA65528:ROA65529 RXW65528:RXW65529 SHS65528:SHS65529 SRO65528:SRO65529 TBK65528:TBK65529 TLG65528:TLG65529 TVC65528:TVC65529 UEY65528:UEY65529 UOU65528:UOU65529 UYQ65528:UYQ65529 VIM65528:VIM65529 VSI65528:VSI65529 WCE65528:WCE65529 WMA65528:WMA65529 WVW65528:WVW65529 O131064:O131065 JK131064:JK131065 TG131064:TG131065 ADC131064:ADC131065 AMY131064:AMY131065 AWU131064:AWU131065 BGQ131064:BGQ131065 BQM131064:BQM131065 CAI131064:CAI131065 CKE131064:CKE131065 CUA131064:CUA131065 DDW131064:DDW131065 DNS131064:DNS131065 DXO131064:DXO131065 EHK131064:EHK131065 ERG131064:ERG131065 FBC131064:FBC131065 FKY131064:FKY131065 FUU131064:FUU131065 GEQ131064:GEQ131065 GOM131064:GOM131065 GYI131064:GYI131065 HIE131064:HIE131065 HSA131064:HSA131065 IBW131064:IBW131065 ILS131064:ILS131065 IVO131064:IVO131065 JFK131064:JFK131065 JPG131064:JPG131065 JZC131064:JZC131065 KIY131064:KIY131065 KSU131064:KSU131065 LCQ131064:LCQ131065 LMM131064:LMM131065 LWI131064:LWI131065 MGE131064:MGE131065 MQA131064:MQA131065 MZW131064:MZW131065 NJS131064:NJS131065 NTO131064:NTO131065 ODK131064:ODK131065 ONG131064:ONG131065 OXC131064:OXC131065 PGY131064:PGY131065 PQU131064:PQU131065 QAQ131064:QAQ131065 QKM131064:QKM131065 QUI131064:QUI131065 REE131064:REE131065 ROA131064:ROA131065 RXW131064:RXW131065 SHS131064:SHS131065 SRO131064:SRO131065 TBK131064:TBK131065 TLG131064:TLG131065 TVC131064:TVC131065 UEY131064:UEY131065 UOU131064:UOU131065 UYQ131064:UYQ131065 VIM131064:VIM131065 VSI131064:VSI131065 WCE131064:WCE131065 WMA131064:WMA131065 WVW131064:WVW131065 O196600:O196601 JK196600:JK196601 TG196600:TG196601 ADC196600:ADC196601 AMY196600:AMY196601 AWU196600:AWU196601 BGQ196600:BGQ196601 BQM196600:BQM196601 CAI196600:CAI196601 CKE196600:CKE196601 CUA196600:CUA196601 DDW196600:DDW196601 DNS196600:DNS196601 DXO196600:DXO196601 EHK196600:EHK196601 ERG196600:ERG196601 FBC196600:FBC196601 FKY196600:FKY196601 FUU196600:FUU196601 GEQ196600:GEQ196601 GOM196600:GOM196601 GYI196600:GYI196601 HIE196600:HIE196601 HSA196600:HSA196601 IBW196600:IBW196601 ILS196600:ILS196601 IVO196600:IVO196601 JFK196600:JFK196601 JPG196600:JPG196601 JZC196600:JZC196601 KIY196600:KIY196601 KSU196600:KSU196601 LCQ196600:LCQ196601 LMM196600:LMM196601 LWI196600:LWI196601 MGE196600:MGE196601 MQA196600:MQA196601 MZW196600:MZW196601 NJS196600:NJS196601 NTO196600:NTO196601 ODK196600:ODK196601 ONG196600:ONG196601 OXC196600:OXC196601 PGY196600:PGY196601 PQU196600:PQU196601 QAQ196600:QAQ196601 QKM196600:QKM196601 QUI196600:QUI196601 REE196600:REE196601 ROA196600:ROA196601 RXW196600:RXW196601 SHS196600:SHS196601 SRO196600:SRO196601 TBK196600:TBK196601 TLG196600:TLG196601 TVC196600:TVC196601 UEY196600:UEY196601 UOU196600:UOU196601 UYQ196600:UYQ196601 VIM196600:VIM196601 VSI196600:VSI196601 WCE196600:WCE196601 WMA196600:WMA196601 WVW196600:WVW196601 O262136:O262137 JK262136:JK262137 TG262136:TG262137 ADC262136:ADC262137 AMY262136:AMY262137 AWU262136:AWU262137 BGQ262136:BGQ262137 BQM262136:BQM262137 CAI262136:CAI262137 CKE262136:CKE262137 CUA262136:CUA262137 DDW262136:DDW262137 DNS262136:DNS262137 DXO262136:DXO262137 EHK262136:EHK262137 ERG262136:ERG262137 FBC262136:FBC262137 FKY262136:FKY262137 FUU262136:FUU262137 GEQ262136:GEQ262137 GOM262136:GOM262137 GYI262136:GYI262137 HIE262136:HIE262137 HSA262136:HSA262137 IBW262136:IBW262137 ILS262136:ILS262137 IVO262136:IVO262137 JFK262136:JFK262137 JPG262136:JPG262137 JZC262136:JZC262137 KIY262136:KIY262137 KSU262136:KSU262137 LCQ262136:LCQ262137 LMM262136:LMM262137 LWI262136:LWI262137 MGE262136:MGE262137 MQA262136:MQA262137 MZW262136:MZW262137 NJS262136:NJS262137 NTO262136:NTO262137 ODK262136:ODK262137 ONG262136:ONG262137 OXC262136:OXC262137 PGY262136:PGY262137 PQU262136:PQU262137 QAQ262136:QAQ262137 QKM262136:QKM262137 QUI262136:QUI262137 REE262136:REE262137 ROA262136:ROA262137 RXW262136:RXW262137 SHS262136:SHS262137 SRO262136:SRO262137 TBK262136:TBK262137 TLG262136:TLG262137 TVC262136:TVC262137 UEY262136:UEY262137 UOU262136:UOU262137 UYQ262136:UYQ262137 VIM262136:VIM262137 VSI262136:VSI262137 WCE262136:WCE262137 WMA262136:WMA262137 WVW262136:WVW262137 O327672:O327673 JK327672:JK327673 TG327672:TG327673 ADC327672:ADC327673 AMY327672:AMY327673 AWU327672:AWU327673 BGQ327672:BGQ327673 BQM327672:BQM327673 CAI327672:CAI327673 CKE327672:CKE327673 CUA327672:CUA327673 DDW327672:DDW327673 DNS327672:DNS327673 DXO327672:DXO327673 EHK327672:EHK327673 ERG327672:ERG327673 FBC327672:FBC327673 FKY327672:FKY327673 FUU327672:FUU327673 GEQ327672:GEQ327673 GOM327672:GOM327673 GYI327672:GYI327673 HIE327672:HIE327673 HSA327672:HSA327673 IBW327672:IBW327673 ILS327672:ILS327673 IVO327672:IVO327673 JFK327672:JFK327673 JPG327672:JPG327673 JZC327672:JZC327673 KIY327672:KIY327673 KSU327672:KSU327673 LCQ327672:LCQ327673 LMM327672:LMM327673 LWI327672:LWI327673 MGE327672:MGE327673 MQA327672:MQA327673 MZW327672:MZW327673 NJS327672:NJS327673 NTO327672:NTO327673 ODK327672:ODK327673 ONG327672:ONG327673 OXC327672:OXC327673 PGY327672:PGY327673 PQU327672:PQU327673 QAQ327672:QAQ327673 QKM327672:QKM327673 QUI327672:QUI327673 REE327672:REE327673 ROA327672:ROA327673 RXW327672:RXW327673 SHS327672:SHS327673 SRO327672:SRO327673 TBK327672:TBK327673 TLG327672:TLG327673 TVC327672:TVC327673 UEY327672:UEY327673 UOU327672:UOU327673 UYQ327672:UYQ327673 VIM327672:VIM327673 VSI327672:VSI327673 WCE327672:WCE327673 WMA327672:WMA327673 WVW327672:WVW327673 O393208:O393209 JK393208:JK393209 TG393208:TG393209 ADC393208:ADC393209 AMY393208:AMY393209 AWU393208:AWU393209 BGQ393208:BGQ393209 BQM393208:BQM393209 CAI393208:CAI393209 CKE393208:CKE393209 CUA393208:CUA393209 DDW393208:DDW393209 DNS393208:DNS393209 DXO393208:DXO393209 EHK393208:EHK393209 ERG393208:ERG393209 FBC393208:FBC393209 FKY393208:FKY393209 FUU393208:FUU393209 GEQ393208:GEQ393209 GOM393208:GOM393209 GYI393208:GYI393209 HIE393208:HIE393209 HSA393208:HSA393209 IBW393208:IBW393209 ILS393208:ILS393209 IVO393208:IVO393209 JFK393208:JFK393209 JPG393208:JPG393209 JZC393208:JZC393209 KIY393208:KIY393209 KSU393208:KSU393209 LCQ393208:LCQ393209 LMM393208:LMM393209 LWI393208:LWI393209 MGE393208:MGE393209 MQA393208:MQA393209 MZW393208:MZW393209 NJS393208:NJS393209 NTO393208:NTO393209 ODK393208:ODK393209 ONG393208:ONG393209 OXC393208:OXC393209 PGY393208:PGY393209 PQU393208:PQU393209 QAQ393208:QAQ393209 QKM393208:QKM393209 QUI393208:QUI393209 REE393208:REE393209 ROA393208:ROA393209 RXW393208:RXW393209 SHS393208:SHS393209 SRO393208:SRO393209 TBK393208:TBK393209 TLG393208:TLG393209 TVC393208:TVC393209 UEY393208:UEY393209 UOU393208:UOU393209 UYQ393208:UYQ393209 VIM393208:VIM393209 VSI393208:VSI393209 WCE393208:WCE393209 WMA393208:WMA393209 WVW393208:WVW393209 O458744:O458745 JK458744:JK458745 TG458744:TG458745 ADC458744:ADC458745 AMY458744:AMY458745 AWU458744:AWU458745 BGQ458744:BGQ458745 BQM458744:BQM458745 CAI458744:CAI458745 CKE458744:CKE458745 CUA458744:CUA458745 DDW458744:DDW458745 DNS458744:DNS458745 DXO458744:DXO458745 EHK458744:EHK458745 ERG458744:ERG458745 FBC458744:FBC458745 FKY458744:FKY458745 FUU458744:FUU458745 GEQ458744:GEQ458745 GOM458744:GOM458745 GYI458744:GYI458745 HIE458744:HIE458745 HSA458744:HSA458745 IBW458744:IBW458745 ILS458744:ILS458745 IVO458744:IVO458745 JFK458744:JFK458745 JPG458744:JPG458745 JZC458744:JZC458745 KIY458744:KIY458745 KSU458744:KSU458745 LCQ458744:LCQ458745 LMM458744:LMM458745 LWI458744:LWI458745 MGE458744:MGE458745 MQA458744:MQA458745 MZW458744:MZW458745 NJS458744:NJS458745 NTO458744:NTO458745 ODK458744:ODK458745 ONG458744:ONG458745 OXC458744:OXC458745 PGY458744:PGY458745 PQU458744:PQU458745 QAQ458744:QAQ458745 QKM458744:QKM458745 QUI458744:QUI458745 REE458744:REE458745 ROA458744:ROA458745 RXW458744:RXW458745 SHS458744:SHS458745 SRO458744:SRO458745 TBK458744:TBK458745 TLG458744:TLG458745 TVC458744:TVC458745 UEY458744:UEY458745 UOU458744:UOU458745 UYQ458744:UYQ458745 VIM458744:VIM458745 VSI458744:VSI458745 WCE458744:WCE458745 WMA458744:WMA458745 WVW458744:WVW458745 O524280:O524281 JK524280:JK524281 TG524280:TG524281 ADC524280:ADC524281 AMY524280:AMY524281 AWU524280:AWU524281 BGQ524280:BGQ524281 BQM524280:BQM524281 CAI524280:CAI524281 CKE524280:CKE524281 CUA524280:CUA524281 DDW524280:DDW524281 DNS524280:DNS524281 DXO524280:DXO524281 EHK524280:EHK524281 ERG524280:ERG524281 FBC524280:FBC524281 FKY524280:FKY524281 FUU524280:FUU524281 GEQ524280:GEQ524281 GOM524280:GOM524281 GYI524280:GYI524281 HIE524280:HIE524281 HSA524280:HSA524281 IBW524280:IBW524281 ILS524280:ILS524281 IVO524280:IVO524281 JFK524280:JFK524281 JPG524280:JPG524281 JZC524280:JZC524281 KIY524280:KIY524281 KSU524280:KSU524281 LCQ524280:LCQ524281 LMM524280:LMM524281 LWI524280:LWI524281 MGE524280:MGE524281 MQA524280:MQA524281 MZW524280:MZW524281 NJS524280:NJS524281 NTO524280:NTO524281 ODK524280:ODK524281 ONG524280:ONG524281 OXC524280:OXC524281 PGY524280:PGY524281 PQU524280:PQU524281 QAQ524280:QAQ524281 QKM524280:QKM524281 QUI524280:QUI524281 REE524280:REE524281 ROA524280:ROA524281 RXW524280:RXW524281 SHS524280:SHS524281 SRO524280:SRO524281 TBK524280:TBK524281 TLG524280:TLG524281 TVC524280:TVC524281 UEY524280:UEY524281 UOU524280:UOU524281 UYQ524280:UYQ524281 VIM524280:VIM524281 VSI524280:VSI524281 WCE524280:WCE524281 WMA524280:WMA524281 WVW524280:WVW524281 O589816:O589817 JK589816:JK589817 TG589816:TG589817 ADC589816:ADC589817 AMY589816:AMY589817 AWU589816:AWU589817 BGQ589816:BGQ589817 BQM589816:BQM589817 CAI589816:CAI589817 CKE589816:CKE589817 CUA589816:CUA589817 DDW589816:DDW589817 DNS589816:DNS589817 DXO589816:DXO589817 EHK589816:EHK589817 ERG589816:ERG589817 FBC589816:FBC589817 FKY589816:FKY589817 FUU589816:FUU589817 GEQ589816:GEQ589817 GOM589816:GOM589817 GYI589816:GYI589817 HIE589816:HIE589817 HSA589816:HSA589817 IBW589816:IBW589817 ILS589816:ILS589817 IVO589816:IVO589817 JFK589816:JFK589817 JPG589816:JPG589817 JZC589816:JZC589817 KIY589816:KIY589817 KSU589816:KSU589817 LCQ589816:LCQ589817 LMM589816:LMM589817 LWI589816:LWI589817 MGE589816:MGE589817 MQA589816:MQA589817 MZW589816:MZW589817 NJS589816:NJS589817 NTO589816:NTO589817 ODK589816:ODK589817 ONG589816:ONG589817 OXC589816:OXC589817 PGY589816:PGY589817 PQU589816:PQU589817 QAQ589816:QAQ589817 QKM589816:QKM589817 QUI589816:QUI589817 REE589816:REE589817 ROA589816:ROA589817 RXW589816:RXW589817 SHS589816:SHS589817 SRO589816:SRO589817 TBK589816:TBK589817 TLG589816:TLG589817 TVC589816:TVC589817 UEY589816:UEY589817 UOU589816:UOU589817 UYQ589816:UYQ589817 VIM589816:VIM589817 VSI589816:VSI589817 WCE589816:WCE589817 WMA589816:WMA589817 WVW589816:WVW589817 O655352:O655353 JK655352:JK655353 TG655352:TG655353 ADC655352:ADC655353 AMY655352:AMY655353 AWU655352:AWU655353 BGQ655352:BGQ655353 BQM655352:BQM655353 CAI655352:CAI655353 CKE655352:CKE655353 CUA655352:CUA655353 DDW655352:DDW655353 DNS655352:DNS655353 DXO655352:DXO655353 EHK655352:EHK655353 ERG655352:ERG655353 FBC655352:FBC655353 FKY655352:FKY655353 FUU655352:FUU655353 GEQ655352:GEQ655353 GOM655352:GOM655353 GYI655352:GYI655353 HIE655352:HIE655353 HSA655352:HSA655353 IBW655352:IBW655353 ILS655352:ILS655353 IVO655352:IVO655353 JFK655352:JFK655353 JPG655352:JPG655353 JZC655352:JZC655353 KIY655352:KIY655353 KSU655352:KSU655353 LCQ655352:LCQ655353 LMM655352:LMM655353 LWI655352:LWI655353 MGE655352:MGE655353 MQA655352:MQA655353 MZW655352:MZW655353 NJS655352:NJS655353 NTO655352:NTO655353 ODK655352:ODK655353 ONG655352:ONG655353 OXC655352:OXC655353 PGY655352:PGY655353 PQU655352:PQU655353 QAQ655352:QAQ655353 QKM655352:QKM655353 QUI655352:QUI655353 REE655352:REE655353 ROA655352:ROA655353 RXW655352:RXW655353 SHS655352:SHS655353 SRO655352:SRO655353 TBK655352:TBK655353 TLG655352:TLG655353 TVC655352:TVC655353 UEY655352:UEY655353 UOU655352:UOU655353 UYQ655352:UYQ655353 VIM655352:VIM655353 VSI655352:VSI655353 WCE655352:WCE655353 WMA655352:WMA655353 WVW655352:WVW655353 O720888:O720889 JK720888:JK720889 TG720888:TG720889 ADC720888:ADC720889 AMY720888:AMY720889 AWU720888:AWU720889 BGQ720888:BGQ720889 BQM720888:BQM720889 CAI720888:CAI720889 CKE720888:CKE720889 CUA720888:CUA720889 DDW720888:DDW720889 DNS720888:DNS720889 DXO720888:DXO720889 EHK720888:EHK720889 ERG720888:ERG720889 FBC720888:FBC720889 FKY720888:FKY720889 FUU720888:FUU720889 GEQ720888:GEQ720889 GOM720888:GOM720889 GYI720888:GYI720889 HIE720888:HIE720889 HSA720888:HSA720889 IBW720888:IBW720889 ILS720888:ILS720889 IVO720888:IVO720889 JFK720888:JFK720889 JPG720888:JPG720889 JZC720888:JZC720889 KIY720888:KIY720889 KSU720888:KSU720889 LCQ720888:LCQ720889 LMM720888:LMM720889 LWI720888:LWI720889 MGE720888:MGE720889 MQA720888:MQA720889 MZW720888:MZW720889 NJS720888:NJS720889 NTO720888:NTO720889 ODK720888:ODK720889 ONG720888:ONG720889 OXC720888:OXC720889 PGY720888:PGY720889 PQU720888:PQU720889 QAQ720888:QAQ720889 QKM720888:QKM720889 QUI720888:QUI720889 REE720888:REE720889 ROA720888:ROA720889 RXW720888:RXW720889 SHS720888:SHS720889 SRO720888:SRO720889 TBK720888:TBK720889 TLG720888:TLG720889 TVC720888:TVC720889 UEY720888:UEY720889 UOU720888:UOU720889 UYQ720888:UYQ720889 VIM720888:VIM720889 VSI720888:VSI720889 WCE720888:WCE720889 WMA720888:WMA720889 WVW720888:WVW720889 O786424:O786425 JK786424:JK786425 TG786424:TG786425 ADC786424:ADC786425 AMY786424:AMY786425 AWU786424:AWU786425 BGQ786424:BGQ786425 BQM786424:BQM786425 CAI786424:CAI786425 CKE786424:CKE786425 CUA786424:CUA786425 DDW786424:DDW786425 DNS786424:DNS786425 DXO786424:DXO786425 EHK786424:EHK786425 ERG786424:ERG786425 FBC786424:FBC786425 FKY786424:FKY786425 FUU786424:FUU786425 GEQ786424:GEQ786425 GOM786424:GOM786425 GYI786424:GYI786425 HIE786424:HIE786425 HSA786424:HSA786425 IBW786424:IBW786425 ILS786424:ILS786425 IVO786424:IVO786425 JFK786424:JFK786425 JPG786424:JPG786425 JZC786424:JZC786425 KIY786424:KIY786425 KSU786424:KSU786425 LCQ786424:LCQ786425 LMM786424:LMM786425 LWI786424:LWI786425 MGE786424:MGE786425 MQA786424:MQA786425 MZW786424:MZW786425 NJS786424:NJS786425 NTO786424:NTO786425 ODK786424:ODK786425 ONG786424:ONG786425 OXC786424:OXC786425 PGY786424:PGY786425 PQU786424:PQU786425 QAQ786424:QAQ786425 QKM786424:QKM786425 QUI786424:QUI786425 REE786424:REE786425 ROA786424:ROA786425 RXW786424:RXW786425 SHS786424:SHS786425 SRO786424:SRO786425 TBK786424:TBK786425 TLG786424:TLG786425 TVC786424:TVC786425 UEY786424:UEY786425 UOU786424:UOU786425 UYQ786424:UYQ786425 VIM786424:VIM786425 VSI786424:VSI786425 WCE786424:WCE786425 WMA786424:WMA786425 WVW786424:WVW786425 O851960:O851961 JK851960:JK851961 TG851960:TG851961 ADC851960:ADC851961 AMY851960:AMY851961 AWU851960:AWU851961 BGQ851960:BGQ851961 BQM851960:BQM851961 CAI851960:CAI851961 CKE851960:CKE851961 CUA851960:CUA851961 DDW851960:DDW851961 DNS851960:DNS851961 DXO851960:DXO851961 EHK851960:EHK851961 ERG851960:ERG851961 FBC851960:FBC851961 FKY851960:FKY851961 FUU851960:FUU851961 GEQ851960:GEQ851961 GOM851960:GOM851961 GYI851960:GYI851961 HIE851960:HIE851961 HSA851960:HSA851961 IBW851960:IBW851961 ILS851960:ILS851961 IVO851960:IVO851961 JFK851960:JFK851961 JPG851960:JPG851961 JZC851960:JZC851961 KIY851960:KIY851961 KSU851960:KSU851961 LCQ851960:LCQ851961 LMM851960:LMM851961 LWI851960:LWI851961 MGE851960:MGE851961 MQA851960:MQA851961 MZW851960:MZW851961 NJS851960:NJS851961 NTO851960:NTO851961 ODK851960:ODK851961 ONG851960:ONG851961 OXC851960:OXC851961 PGY851960:PGY851961 PQU851960:PQU851961 QAQ851960:QAQ851961 QKM851960:QKM851961 QUI851960:QUI851961 REE851960:REE851961 ROA851960:ROA851961 RXW851960:RXW851961 SHS851960:SHS851961 SRO851960:SRO851961 TBK851960:TBK851961 TLG851960:TLG851961 TVC851960:TVC851961 UEY851960:UEY851961 UOU851960:UOU851961 UYQ851960:UYQ851961 VIM851960:VIM851961 VSI851960:VSI851961 WCE851960:WCE851961 WMA851960:WMA851961 WVW851960:WVW851961 O917496:O917497 JK917496:JK917497 TG917496:TG917497 ADC917496:ADC917497 AMY917496:AMY917497 AWU917496:AWU917497 BGQ917496:BGQ917497 BQM917496:BQM917497 CAI917496:CAI917497 CKE917496:CKE917497 CUA917496:CUA917497 DDW917496:DDW917497 DNS917496:DNS917497 DXO917496:DXO917497 EHK917496:EHK917497 ERG917496:ERG917497 FBC917496:FBC917497 FKY917496:FKY917497 FUU917496:FUU917497 GEQ917496:GEQ917497 GOM917496:GOM917497 GYI917496:GYI917497 HIE917496:HIE917497 HSA917496:HSA917497 IBW917496:IBW917497 ILS917496:ILS917497 IVO917496:IVO917497 JFK917496:JFK917497 JPG917496:JPG917497 JZC917496:JZC917497 KIY917496:KIY917497 KSU917496:KSU917497 LCQ917496:LCQ917497 LMM917496:LMM917497 LWI917496:LWI917497 MGE917496:MGE917497 MQA917496:MQA917497 MZW917496:MZW917497 NJS917496:NJS917497 NTO917496:NTO917497 ODK917496:ODK917497 ONG917496:ONG917497 OXC917496:OXC917497 PGY917496:PGY917497 PQU917496:PQU917497 QAQ917496:QAQ917497 QKM917496:QKM917497 QUI917496:QUI917497 REE917496:REE917497 ROA917496:ROA917497 RXW917496:RXW917497 SHS917496:SHS917497 SRO917496:SRO917497 TBK917496:TBK917497 TLG917496:TLG917497 TVC917496:TVC917497 UEY917496:UEY917497 UOU917496:UOU917497 UYQ917496:UYQ917497 VIM917496:VIM917497 VSI917496:VSI917497 WCE917496:WCE917497 WMA917496:WMA917497 WVW917496:WVW917497 O983032:O983033 JK983032:JK983033 TG983032:TG983033 ADC983032:ADC983033 AMY983032:AMY983033 AWU983032:AWU983033 BGQ983032:BGQ983033 BQM983032:BQM983033 CAI983032:CAI983033 CKE983032:CKE983033 CUA983032:CUA983033 DDW983032:DDW983033 DNS983032:DNS983033 DXO983032:DXO983033 EHK983032:EHK983033 ERG983032:ERG983033 FBC983032:FBC983033 FKY983032:FKY983033 FUU983032:FUU983033 GEQ983032:GEQ983033 GOM983032:GOM983033 GYI983032:GYI983033 HIE983032:HIE983033 HSA983032:HSA983033 IBW983032:IBW983033 ILS983032:ILS983033 IVO983032:IVO983033 JFK983032:JFK983033 JPG983032:JPG983033 JZC983032:JZC983033 KIY983032:KIY983033 KSU983032:KSU983033 LCQ983032:LCQ983033 LMM983032:LMM983033 LWI983032:LWI983033 MGE983032:MGE983033 MQA983032:MQA983033 MZW983032:MZW983033 NJS983032:NJS983033 NTO983032:NTO983033 ODK983032:ODK983033 ONG983032:ONG983033 OXC983032:OXC983033 PGY983032:PGY983033 PQU983032:PQU983033 QAQ983032:QAQ983033 QKM983032:QKM983033 QUI983032:QUI983033 REE983032:REE983033 ROA983032:ROA983033 RXW983032:RXW983033 SHS983032:SHS983033 SRO983032:SRO983033 TBK983032:TBK983033 TLG983032:TLG983033 TVC983032:TVC983033 UEY983032:UEY983033 UOU983032:UOU983033 UYQ983032:UYQ983033 VIM983032:VIM983033 VSI983032:VSI983033 WCE983032:WCE983033 WMA983032:WMA983033 WVW983032:WVW983033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L65572:L65580 JH65572:JH65580 TD65572:TD65580 ACZ65572:ACZ65580 AMV65572:AMV65580 AWR65572:AWR65580 BGN65572:BGN65580 BQJ65572:BQJ65580 CAF65572:CAF65580 CKB65572:CKB65580 CTX65572:CTX65580 DDT65572:DDT65580 DNP65572:DNP65580 DXL65572:DXL65580 EHH65572:EHH65580 ERD65572:ERD65580 FAZ65572:FAZ65580 FKV65572:FKV65580 FUR65572:FUR65580 GEN65572:GEN65580 GOJ65572:GOJ65580 GYF65572:GYF65580 HIB65572:HIB65580 HRX65572:HRX65580 IBT65572:IBT65580 ILP65572:ILP65580 IVL65572:IVL65580 JFH65572:JFH65580 JPD65572:JPD65580 JYZ65572:JYZ65580 KIV65572:KIV65580 KSR65572:KSR65580 LCN65572:LCN65580 LMJ65572:LMJ65580 LWF65572:LWF65580 MGB65572:MGB65580 MPX65572:MPX65580 MZT65572:MZT65580 NJP65572:NJP65580 NTL65572:NTL65580 ODH65572:ODH65580 OND65572:OND65580 OWZ65572:OWZ65580 PGV65572:PGV65580 PQR65572:PQR65580 QAN65572:QAN65580 QKJ65572:QKJ65580 QUF65572:QUF65580 REB65572:REB65580 RNX65572:RNX65580 RXT65572:RXT65580 SHP65572:SHP65580 SRL65572:SRL65580 TBH65572:TBH65580 TLD65572:TLD65580 TUZ65572:TUZ65580 UEV65572:UEV65580 UOR65572:UOR65580 UYN65572:UYN65580 VIJ65572:VIJ65580 VSF65572:VSF65580 WCB65572:WCB65580 WLX65572:WLX65580 WVT65572:WVT65580 L131108:L131116 JH131108:JH131116 TD131108:TD131116 ACZ131108:ACZ131116 AMV131108:AMV131116 AWR131108:AWR131116 BGN131108:BGN131116 BQJ131108:BQJ131116 CAF131108:CAF131116 CKB131108:CKB131116 CTX131108:CTX131116 DDT131108:DDT131116 DNP131108:DNP131116 DXL131108:DXL131116 EHH131108:EHH131116 ERD131108:ERD131116 FAZ131108:FAZ131116 FKV131108:FKV131116 FUR131108:FUR131116 GEN131108:GEN131116 GOJ131108:GOJ131116 GYF131108:GYF131116 HIB131108:HIB131116 HRX131108:HRX131116 IBT131108:IBT131116 ILP131108:ILP131116 IVL131108:IVL131116 JFH131108:JFH131116 JPD131108:JPD131116 JYZ131108:JYZ131116 KIV131108:KIV131116 KSR131108:KSR131116 LCN131108:LCN131116 LMJ131108:LMJ131116 LWF131108:LWF131116 MGB131108:MGB131116 MPX131108:MPX131116 MZT131108:MZT131116 NJP131108:NJP131116 NTL131108:NTL131116 ODH131108:ODH131116 OND131108:OND131116 OWZ131108:OWZ131116 PGV131108:PGV131116 PQR131108:PQR131116 QAN131108:QAN131116 QKJ131108:QKJ131116 QUF131108:QUF131116 REB131108:REB131116 RNX131108:RNX131116 RXT131108:RXT131116 SHP131108:SHP131116 SRL131108:SRL131116 TBH131108:TBH131116 TLD131108:TLD131116 TUZ131108:TUZ131116 UEV131108:UEV131116 UOR131108:UOR131116 UYN131108:UYN131116 VIJ131108:VIJ131116 VSF131108:VSF131116 WCB131108:WCB131116 WLX131108:WLX131116 WVT131108:WVT131116 L196644:L196652 JH196644:JH196652 TD196644:TD196652 ACZ196644:ACZ196652 AMV196644:AMV196652 AWR196644:AWR196652 BGN196644:BGN196652 BQJ196644:BQJ196652 CAF196644:CAF196652 CKB196644:CKB196652 CTX196644:CTX196652 DDT196644:DDT196652 DNP196644:DNP196652 DXL196644:DXL196652 EHH196644:EHH196652 ERD196644:ERD196652 FAZ196644:FAZ196652 FKV196644:FKV196652 FUR196644:FUR196652 GEN196644:GEN196652 GOJ196644:GOJ196652 GYF196644:GYF196652 HIB196644:HIB196652 HRX196644:HRX196652 IBT196644:IBT196652 ILP196644:ILP196652 IVL196644:IVL196652 JFH196644:JFH196652 JPD196644:JPD196652 JYZ196644:JYZ196652 KIV196644:KIV196652 KSR196644:KSR196652 LCN196644:LCN196652 LMJ196644:LMJ196652 LWF196644:LWF196652 MGB196644:MGB196652 MPX196644:MPX196652 MZT196644:MZT196652 NJP196644:NJP196652 NTL196644:NTL196652 ODH196644:ODH196652 OND196644:OND196652 OWZ196644:OWZ196652 PGV196644:PGV196652 PQR196644:PQR196652 QAN196644:QAN196652 QKJ196644:QKJ196652 QUF196644:QUF196652 REB196644:REB196652 RNX196644:RNX196652 RXT196644:RXT196652 SHP196644:SHP196652 SRL196644:SRL196652 TBH196644:TBH196652 TLD196644:TLD196652 TUZ196644:TUZ196652 UEV196644:UEV196652 UOR196644:UOR196652 UYN196644:UYN196652 VIJ196644:VIJ196652 VSF196644:VSF196652 WCB196644:WCB196652 WLX196644:WLX196652 WVT196644:WVT196652 L262180:L262188 JH262180:JH262188 TD262180:TD262188 ACZ262180:ACZ262188 AMV262180:AMV262188 AWR262180:AWR262188 BGN262180:BGN262188 BQJ262180:BQJ262188 CAF262180:CAF262188 CKB262180:CKB262188 CTX262180:CTX262188 DDT262180:DDT262188 DNP262180:DNP262188 DXL262180:DXL262188 EHH262180:EHH262188 ERD262180:ERD262188 FAZ262180:FAZ262188 FKV262180:FKV262188 FUR262180:FUR262188 GEN262180:GEN262188 GOJ262180:GOJ262188 GYF262180:GYF262188 HIB262180:HIB262188 HRX262180:HRX262188 IBT262180:IBT262188 ILP262180:ILP262188 IVL262180:IVL262188 JFH262180:JFH262188 JPD262180:JPD262188 JYZ262180:JYZ262188 KIV262180:KIV262188 KSR262180:KSR262188 LCN262180:LCN262188 LMJ262180:LMJ262188 LWF262180:LWF262188 MGB262180:MGB262188 MPX262180:MPX262188 MZT262180:MZT262188 NJP262180:NJP262188 NTL262180:NTL262188 ODH262180:ODH262188 OND262180:OND262188 OWZ262180:OWZ262188 PGV262180:PGV262188 PQR262180:PQR262188 QAN262180:QAN262188 QKJ262180:QKJ262188 QUF262180:QUF262188 REB262180:REB262188 RNX262180:RNX262188 RXT262180:RXT262188 SHP262180:SHP262188 SRL262180:SRL262188 TBH262180:TBH262188 TLD262180:TLD262188 TUZ262180:TUZ262188 UEV262180:UEV262188 UOR262180:UOR262188 UYN262180:UYN262188 VIJ262180:VIJ262188 VSF262180:VSF262188 WCB262180:WCB262188 WLX262180:WLX262188 WVT262180:WVT262188 L327716:L327724 JH327716:JH327724 TD327716:TD327724 ACZ327716:ACZ327724 AMV327716:AMV327724 AWR327716:AWR327724 BGN327716:BGN327724 BQJ327716:BQJ327724 CAF327716:CAF327724 CKB327716:CKB327724 CTX327716:CTX327724 DDT327716:DDT327724 DNP327716:DNP327724 DXL327716:DXL327724 EHH327716:EHH327724 ERD327716:ERD327724 FAZ327716:FAZ327724 FKV327716:FKV327724 FUR327716:FUR327724 GEN327716:GEN327724 GOJ327716:GOJ327724 GYF327716:GYF327724 HIB327716:HIB327724 HRX327716:HRX327724 IBT327716:IBT327724 ILP327716:ILP327724 IVL327716:IVL327724 JFH327716:JFH327724 JPD327716:JPD327724 JYZ327716:JYZ327724 KIV327716:KIV327724 KSR327716:KSR327724 LCN327716:LCN327724 LMJ327716:LMJ327724 LWF327716:LWF327724 MGB327716:MGB327724 MPX327716:MPX327724 MZT327716:MZT327724 NJP327716:NJP327724 NTL327716:NTL327724 ODH327716:ODH327724 OND327716:OND327724 OWZ327716:OWZ327724 PGV327716:PGV327724 PQR327716:PQR327724 QAN327716:QAN327724 QKJ327716:QKJ327724 QUF327716:QUF327724 REB327716:REB327724 RNX327716:RNX327724 RXT327716:RXT327724 SHP327716:SHP327724 SRL327716:SRL327724 TBH327716:TBH327724 TLD327716:TLD327724 TUZ327716:TUZ327724 UEV327716:UEV327724 UOR327716:UOR327724 UYN327716:UYN327724 VIJ327716:VIJ327724 VSF327716:VSF327724 WCB327716:WCB327724 WLX327716:WLX327724 WVT327716:WVT327724 L393252:L393260 JH393252:JH393260 TD393252:TD393260 ACZ393252:ACZ393260 AMV393252:AMV393260 AWR393252:AWR393260 BGN393252:BGN393260 BQJ393252:BQJ393260 CAF393252:CAF393260 CKB393252:CKB393260 CTX393252:CTX393260 DDT393252:DDT393260 DNP393252:DNP393260 DXL393252:DXL393260 EHH393252:EHH393260 ERD393252:ERD393260 FAZ393252:FAZ393260 FKV393252:FKV393260 FUR393252:FUR393260 GEN393252:GEN393260 GOJ393252:GOJ393260 GYF393252:GYF393260 HIB393252:HIB393260 HRX393252:HRX393260 IBT393252:IBT393260 ILP393252:ILP393260 IVL393252:IVL393260 JFH393252:JFH393260 JPD393252:JPD393260 JYZ393252:JYZ393260 KIV393252:KIV393260 KSR393252:KSR393260 LCN393252:LCN393260 LMJ393252:LMJ393260 LWF393252:LWF393260 MGB393252:MGB393260 MPX393252:MPX393260 MZT393252:MZT393260 NJP393252:NJP393260 NTL393252:NTL393260 ODH393252:ODH393260 OND393252:OND393260 OWZ393252:OWZ393260 PGV393252:PGV393260 PQR393252:PQR393260 QAN393252:QAN393260 QKJ393252:QKJ393260 QUF393252:QUF393260 REB393252:REB393260 RNX393252:RNX393260 RXT393252:RXT393260 SHP393252:SHP393260 SRL393252:SRL393260 TBH393252:TBH393260 TLD393252:TLD393260 TUZ393252:TUZ393260 UEV393252:UEV393260 UOR393252:UOR393260 UYN393252:UYN393260 VIJ393252:VIJ393260 VSF393252:VSF393260 WCB393252:WCB393260 WLX393252:WLX393260 WVT393252:WVT393260 L458788:L458796 JH458788:JH458796 TD458788:TD458796 ACZ458788:ACZ458796 AMV458788:AMV458796 AWR458788:AWR458796 BGN458788:BGN458796 BQJ458788:BQJ458796 CAF458788:CAF458796 CKB458788:CKB458796 CTX458788:CTX458796 DDT458788:DDT458796 DNP458788:DNP458796 DXL458788:DXL458796 EHH458788:EHH458796 ERD458788:ERD458796 FAZ458788:FAZ458796 FKV458788:FKV458796 FUR458788:FUR458796 GEN458788:GEN458796 GOJ458788:GOJ458796 GYF458788:GYF458796 HIB458788:HIB458796 HRX458788:HRX458796 IBT458788:IBT458796 ILP458788:ILP458796 IVL458788:IVL458796 JFH458788:JFH458796 JPD458788:JPD458796 JYZ458788:JYZ458796 KIV458788:KIV458796 KSR458788:KSR458796 LCN458788:LCN458796 LMJ458788:LMJ458796 LWF458788:LWF458796 MGB458788:MGB458796 MPX458788:MPX458796 MZT458788:MZT458796 NJP458788:NJP458796 NTL458788:NTL458796 ODH458788:ODH458796 OND458788:OND458796 OWZ458788:OWZ458796 PGV458788:PGV458796 PQR458788:PQR458796 QAN458788:QAN458796 QKJ458788:QKJ458796 QUF458788:QUF458796 REB458788:REB458796 RNX458788:RNX458796 RXT458788:RXT458796 SHP458788:SHP458796 SRL458788:SRL458796 TBH458788:TBH458796 TLD458788:TLD458796 TUZ458788:TUZ458796 UEV458788:UEV458796 UOR458788:UOR458796 UYN458788:UYN458796 VIJ458788:VIJ458796 VSF458788:VSF458796 WCB458788:WCB458796 WLX458788:WLX458796 WVT458788:WVT458796 L524324:L524332 JH524324:JH524332 TD524324:TD524332 ACZ524324:ACZ524332 AMV524324:AMV524332 AWR524324:AWR524332 BGN524324:BGN524332 BQJ524324:BQJ524332 CAF524324:CAF524332 CKB524324:CKB524332 CTX524324:CTX524332 DDT524324:DDT524332 DNP524324:DNP524332 DXL524324:DXL524332 EHH524324:EHH524332 ERD524324:ERD524332 FAZ524324:FAZ524332 FKV524324:FKV524332 FUR524324:FUR524332 GEN524324:GEN524332 GOJ524324:GOJ524332 GYF524324:GYF524332 HIB524324:HIB524332 HRX524324:HRX524332 IBT524324:IBT524332 ILP524324:ILP524332 IVL524324:IVL524332 JFH524324:JFH524332 JPD524324:JPD524332 JYZ524324:JYZ524332 KIV524324:KIV524332 KSR524324:KSR524332 LCN524324:LCN524332 LMJ524324:LMJ524332 LWF524324:LWF524332 MGB524324:MGB524332 MPX524324:MPX524332 MZT524324:MZT524332 NJP524324:NJP524332 NTL524324:NTL524332 ODH524324:ODH524332 OND524324:OND524332 OWZ524324:OWZ524332 PGV524324:PGV524332 PQR524324:PQR524332 QAN524324:QAN524332 QKJ524324:QKJ524332 QUF524324:QUF524332 REB524324:REB524332 RNX524324:RNX524332 RXT524324:RXT524332 SHP524324:SHP524332 SRL524324:SRL524332 TBH524324:TBH524332 TLD524324:TLD524332 TUZ524324:TUZ524332 UEV524324:UEV524332 UOR524324:UOR524332 UYN524324:UYN524332 VIJ524324:VIJ524332 VSF524324:VSF524332 WCB524324:WCB524332 WLX524324:WLX524332 WVT524324:WVT524332 L589860:L589868 JH589860:JH589868 TD589860:TD589868 ACZ589860:ACZ589868 AMV589860:AMV589868 AWR589860:AWR589868 BGN589860:BGN589868 BQJ589860:BQJ589868 CAF589860:CAF589868 CKB589860:CKB589868 CTX589860:CTX589868 DDT589860:DDT589868 DNP589860:DNP589868 DXL589860:DXL589868 EHH589860:EHH589868 ERD589860:ERD589868 FAZ589860:FAZ589868 FKV589860:FKV589868 FUR589860:FUR589868 GEN589860:GEN589868 GOJ589860:GOJ589868 GYF589860:GYF589868 HIB589860:HIB589868 HRX589860:HRX589868 IBT589860:IBT589868 ILP589860:ILP589868 IVL589860:IVL589868 JFH589860:JFH589868 JPD589860:JPD589868 JYZ589860:JYZ589868 KIV589860:KIV589868 KSR589860:KSR589868 LCN589860:LCN589868 LMJ589860:LMJ589868 LWF589860:LWF589868 MGB589860:MGB589868 MPX589860:MPX589868 MZT589860:MZT589868 NJP589860:NJP589868 NTL589860:NTL589868 ODH589860:ODH589868 OND589860:OND589868 OWZ589860:OWZ589868 PGV589860:PGV589868 PQR589860:PQR589868 QAN589860:QAN589868 QKJ589860:QKJ589868 QUF589860:QUF589868 REB589860:REB589868 RNX589860:RNX589868 RXT589860:RXT589868 SHP589860:SHP589868 SRL589860:SRL589868 TBH589860:TBH589868 TLD589860:TLD589868 TUZ589860:TUZ589868 UEV589860:UEV589868 UOR589860:UOR589868 UYN589860:UYN589868 VIJ589860:VIJ589868 VSF589860:VSF589868 WCB589860:WCB589868 WLX589860:WLX589868 WVT589860:WVT589868 L655396:L655404 JH655396:JH655404 TD655396:TD655404 ACZ655396:ACZ655404 AMV655396:AMV655404 AWR655396:AWR655404 BGN655396:BGN655404 BQJ655396:BQJ655404 CAF655396:CAF655404 CKB655396:CKB655404 CTX655396:CTX655404 DDT655396:DDT655404 DNP655396:DNP655404 DXL655396:DXL655404 EHH655396:EHH655404 ERD655396:ERD655404 FAZ655396:FAZ655404 FKV655396:FKV655404 FUR655396:FUR655404 GEN655396:GEN655404 GOJ655396:GOJ655404 GYF655396:GYF655404 HIB655396:HIB655404 HRX655396:HRX655404 IBT655396:IBT655404 ILP655396:ILP655404 IVL655396:IVL655404 JFH655396:JFH655404 JPD655396:JPD655404 JYZ655396:JYZ655404 KIV655396:KIV655404 KSR655396:KSR655404 LCN655396:LCN655404 LMJ655396:LMJ655404 LWF655396:LWF655404 MGB655396:MGB655404 MPX655396:MPX655404 MZT655396:MZT655404 NJP655396:NJP655404 NTL655396:NTL655404 ODH655396:ODH655404 OND655396:OND655404 OWZ655396:OWZ655404 PGV655396:PGV655404 PQR655396:PQR655404 QAN655396:QAN655404 QKJ655396:QKJ655404 QUF655396:QUF655404 REB655396:REB655404 RNX655396:RNX655404 RXT655396:RXT655404 SHP655396:SHP655404 SRL655396:SRL655404 TBH655396:TBH655404 TLD655396:TLD655404 TUZ655396:TUZ655404 UEV655396:UEV655404 UOR655396:UOR655404 UYN655396:UYN655404 VIJ655396:VIJ655404 VSF655396:VSF655404 WCB655396:WCB655404 WLX655396:WLX655404 WVT655396:WVT655404 L720932:L720940 JH720932:JH720940 TD720932:TD720940 ACZ720932:ACZ720940 AMV720932:AMV720940 AWR720932:AWR720940 BGN720932:BGN720940 BQJ720932:BQJ720940 CAF720932:CAF720940 CKB720932:CKB720940 CTX720932:CTX720940 DDT720932:DDT720940 DNP720932:DNP720940 DXL720932:DXL720940 EHH720932:EHH720940 ERD720932:ERD720940 FAZ720932:FAZ720940 FKV720932:FKV720940 FUR720932:FUR720940 GEN720932:GEN720940 GOJ720932:GOJ720940 GYF720932:GYF720940 HIB720932:HIB720940 HRX720932:HRX720940 IBT720932:IBT720940 ILP720932:ILP720940 IVL720932:IVL720940 JFH720932:JFH720940 JPD720932:JPD720940 JYZ720932:JYZ720940 KIV720932:KIV720940 KSR720932:KSR720940 LCN720932:LCN720940 LMJ720932:LMJ720940 LWF720932:LWF720940 MGB720932:MGB720940 MPX720932:MPX720940 MZT720932:MZT720940 NJP720932:NJP720940 NTL720932:NTL720940 ODH720932:ODH720940 OND720932:OND720940 OWZ720932:OWZ720940 PGV720932:PGV720940 PQR720932:PQR720940 QAN720932:QAN720940 QKJ720932:QKJ720940 QUF720932:QUF720940 REB720932:REB720940 RNX720932:RNX720940 RXT720932:RXT720940 SHP720932:SHP720940 SRL720932:SRL720940 TBH720932:TBH720940 TLD720932:TLD720940 TUZ720932:TUZ720940 UEV720932:UEV720940 UOR720932:UOR720940 UYN720932:UYN720940 VIJ720932:VIJ720940 VSF720932:VSF720940 WCB720932:WCB720940 WLX720932:WLX720940 WVT720932:WVT720940 L786468:L786476 JH786468:JH786476 TD786468:TD786476 ACZ786468:ACZ786476 AMV786468:AMV786476 AWR786468:AWR786476 BGN786468:BGN786476 BQJ786468:BQJ786476 CAF786468:CAF786476 CKB786468:CKB786476 CTX786468:CTX786476 DDT786468:DDT786476 DNP786468:DNP786476 DXL786468:DXL786476 EHH786468:EHH786476 ERD786468:ERD786476 FAZ786468:FAZ786476 FKV786468:FKV786476 FUR786468:FUR786476 GEN786468:GEN786476 GOJ786468:GOJ786476 GYF786468:GYF786476 HIB786468:HIB786476 HRX786468:HRX786476 IBT786468:IBT786476 ILP786468:ILP786476 IVL786468:IVL786476 JFH786468:JFH786476 JPD786468:JPD786476 JYZ786468:JYZ786476 KIV786468:KIV786476 KSR786468:KSR786476 LCN786468:LCN786476 LMJ786468:LMJ786476 LWF786468:LWF786476 MGB786468:MGB786476 MPX786468:MPX786476 MZT786468:MZT786476 NJP786468:NJP786476 NTL786468:NTL786476 ODH786468:ODH786476 OND786468:OND786476 OWZ786468:OWZ786476 PGV786468:PGV786476 PQR786468:PQR786476 QAN786468:QAN786476 QKJ786468:QKJ786476 QUF786468:QUF786476 REB786468:REB786476 RNX786468:RNX786476 RXT786468:RXT786476 SHP786468:SHP786476 SRL786468:SRL786476 TBH786468:TBH786476 TLD786468:TLD786476 TUZ786468:TUZ786476 UEV786468:UEV786476 UOR786468:UOR786476 UYN786468:UYN786476 VIJ786468:VIJ786476 VSF786468:VSF786476 WCB786468:WCB786476 WLX786468:WLX786476 WVT786468:WVT786476 L852004:L852012 JH852004:JH852012 TD852004:TD852012 ACZ852004:ACZ852012 AMV852004:AMV852012 AWR852004:AWR852012 BGN852004:BGN852012 BQJ852004:BQJ852012 CAF852004:CAF852012 CKB852004:CKB852012 CTX852004:CTX852012 DDT852004:DDT852012 DNP852004:DNP852012 DXL852004:DXL852012 EHH852004:EHH852012 ERD852004:ERD852012 FAZ852004:FAZ852012 FKV852004:FKV852012 FUR852004:FUR852012 GEN852004:GEN852012 GOJ852004:GOJ852012 GYF852004:GYF852012 HIB852004:HIB852012 HRX852004:HRX852012 IBT852004:IBT852012 ILP852004:ILP852012 IVL852004:IVL852012 JFH852004:JFH852012 JPD852004:JPD852012 JYZ852004:JYZ852012 KIV852004:KIV852012 KSR852004:KSR852012 LCN852004:LCN852012 LMJ852004:LMJ852012 LWF852004:LWF852012 MGB852004:MGB852012 MPX852004:MPX852012 MZT852004:MZT852012 NJP852004:NJP852012 NTL852004:NTL852012 ODH852004:ODH852012 OND852004:OND852012 OWZ852004:OWZ852012 PGV852004:PGV852012 PQR852004:PQR852012 QAN852004:QAN852012 QKJ852004:QKJ852012 QUF852004:QUF852012 REB852004:REB852012 RNX852004:RNX852012 RXT852004:RXT852012 SHP852004:SHP852012 SRL852004:SRL852012 TBH852004:TBH852012 TLD852004:TLD852012 TUZ852004:TUZ852012 UEV852004:UEV852012 UOR852004:UOR852012 UYN852004:UYN852012 VIJ852004:VIJ852012 VSF852004:VSF852012 WCB852004:WCB852012 WLX852004:WLX852012 WVT852004:WVT852012 L917540:L917548 JH917540:JH917548 TD917540:TD917548 ACZ917540:ACZ917548 AMV917540:AMV917548 AWR917540:AWR917548 BGN917540:BGN917548 BQJ917540:BQJ917548 CAF917540:CAF917548 CKB917540:CKB917548 CTX917540:CTX917548 DDT917540:DDT917548 DNP917540:DNP917548 DXL917540:DXL917548 EHH917540:EHH917548 ERD917540:ERD917548 FAZ917540:FAZ917548 FKV917540:FKV917548 FUR917540:FUR917548 GEN917540:GEN917548 GOJ917540:GOJ917548 GYF917540:GYF917548 HIB917540:HIB917548 HRX917540:HRX917548 IBT917540:IBT917548 ILP917540:ILP917548 IVL917540:IVL917548 JFH917540:JFH917548 JPD917540:JPD917548 JYZ917540:JYZ917548 KIV917540:KIV917548 KSR917540:KSR917548 LCN917540:LCN917548 LMJ917540:LMJ917548 LWF917540:LWF917548 MGB917540:MGB917548 MPX917540:MPX917548 MZT917540:MZT917548 NJP917540:NJP917548 NTL917540:NTL917548 ODH917540:ODH917548 OND917540:OND917548 OWZ917540:OWZ917548 PGV917540:PGV917548 PQR917540:PQR917548 QAN917540:QAN917548 QKJ917540:QKJ917548 QUF917540:QUF917548 REB917540:REB917548 RNX917540:RNX917548 RXT917540:RXT917548 SHP917540:SHP917548 SRL917540:SRL917548 TBH917540:TBH917548 TLD917540:TLD917548 TUZ917540:TUZ917548 UEV917540:UEV917548 UOR917540:UOR917548 UYN917540:UYN917548 VIJ917540:VIJ917548 VSF917540:VSF917548 WCB917540:WCB917548 WLX917540:WLX917548 WVT917540:WVT917548 L983076:L983084 JH983076:JH983084 TD983076:TD983084 ACZ983076:ACZ983084 AMV983076:AMV983084 AWR983076:AWR983084 BGN983076:BGN983084 BQJ983076:BQJ983084 CAF983076:CAF983084 CKB983076:CKB983084 CTX983076:CTX983084 DDT983076:DDT983084 DNP983076:DNP983084 DXL983076:DXL983084 EHH983076:EHH983084 ERD983076:ERD983084 FAZ983076:FAZ983084 FKV983076:FKV983084 FUR983076:FUR983084 GEN983076:GEN983084 GOJ983076:GOJ983084 GYF983076:GYF983084 HIB983076:HIB983084 HRX983076:HRX983084 IBT983076:IBT983084 ILP983076:ILP983084 IVL983076:IVL983084 JFH983076:JFH983084 JPD983076:JPD983084 JYZ983076:JYZ983084 KIV983076:KIV983084 KSR983076:KSR983084 LCN983076:LCN983084 LMJ983076:LMJ983084 LWF983076:LWF983084 MGB983076:MGB983084 MPX983076:MPX983084 MZT983076:MZT983084 NJP983076:NJP983084 NTL983076:NTL983084 ODH983076:ODH983084 OND983076:OND983084 OWZ983076:OWZ983084 PGV983076:PGV983084 PQR983076:PQR983084 QAN983076:QAN983084 QKJ983076:QKJ983084 QUF983076:QUF983084 REB983076:REB983084 RNX983076:RNX983084 RXT983076:RXT983084 SHP983076:SHP983084 SRL983076:SRL983084 TBH983076:TBH983084 TLD983076:TLD983084 TUZ983076:TUZ983084 UEV983076:UEV983084 UOR983076:UOR983084 UYN983076:UYN983084 VIJ983076:VIJ983084 VSF983076:VSF983084 WCB983076:WCB983084 WLX983076:WLX983084 WVT983076:WVT983084 U65580:U65583 JQ65580:JQ65583 TM65580:TM65583 ADI65580:ADI65583 ANE65580:ANE65583 AXA65580:AXA65583 BGW65580:BGW65583 BQS65580:BQS65583 CAO65580:CAO65583 CKK65580:CKK65583 CUG65580:CUG65583 DEC65580:DEC65583 DNY65580:DNY65583 DXU65580:DXU65583 EHQ65580:EHQ65583 ERM65580:ERM65583 FBI65580:FBI65583 FLE65580:FLE65583 FVA65580:FVA65583 GEW65580:GEW65583 GOS65580:GOS65583 GYO65580:GYO65583 HIK65580:HIK65583 HSG65580:HSG65583 ICC65580:ICC65583 ILY65580:ILY65583 IVU65580:IVU65583 JFQ65580:JFQ65583 JPM65580:JPM65583 JZI65580:JZI65583 KJE65580:KJE65583 KTA65580:KTA65583 LCW65580:LCW65583 LMS65580:LMS65583 LWO65580:LWO65583 MGK65580:MGK65583 MQG65580:MQG65583 NAC65580:NAC65583 NJY65580:NJY65583 NTU65580:NTU65583 ODQ65580:ODQ65583 ONM65580:ONM65583 OXI65580:OXI65583 PHE65580:PHE65583 PRA65580:PRA65583 QAW65580:QAW65583 QKS65580:QKS65583 QUO65580:QUO65583 REK65580:REK65583 ROG65580:ROG65583 RYC65580:RYC65583 SHY65580:SHY65583 SRU65580:SRU65583 TBQ65580:TBQ65583 TLM65580:TLM65583 TVI65580:TVI65583 UFE65580:UFE65583 UPA65580:UPA65583 UYW65580:UYW65583 VIS65580:VIS65583 VSO65580:VSO65583 WCK65580:WCK65583 WMG65580:WMG65583 WWC65580:WWC65583 U131116:U131119 JQ131116:JQ131119 TM131116:TM131119 ADI131116:ADI131119 ANE131116:ANE131119 AXA131116:AXA131119 BGW131116:BGW131119 BQS131116:BQS131119 CAO131116:CAO131119 CKK131116:CKK131119 CUG131116:CUG131119 DEC131116:DEC131119 DNY131116:DNY131119 DXU131116:DXU131119 EHQ131116:EHQ131119 ERM131116:ERM131119 FBI131116:FBI131119 FLE131116:FLE131119 FVA131116:FVA131119 GEW131116:GEW131119 GOS131116:GOS131119 GYO131116:GYO131119 HIK131116:HIK131119 HSG131116:HSG131119 ICC131116:ICC131119 ILY131116:ILY131119 IVU131116:IVU131119 JFQ131116:JFQ131119 JPM131116:JPM131119 JZI131116:JZI131119 KJE131116:KJE131119 KTA131116:KTA131119 LCW131116:LCW131119 LMS131116:LMS131119 LWO131116:LWO131119 MGK131116:MGK131119 MQG131116:MQG131119 NAC131116:NAC131119 NJY131116:NJY131119 NTU131116:NTU131119 ODQ131116:ODQ131119 ONM131116:ONM131119 OXI131116:OXI131119 PHE131116:PHE131119 PRA131116:PRA131119 QAW131116:QAW131119 QKS131116:QKS131119 QUO131116:QUO131119 REK131116:REK131119 ROG131116:ROG131119 RYC131116:RYC131119 SHY131116:SHY131119 SRU131116:SRU131119 TBQ131116:TBQ131119 TLM131116:TLM131119 TVI131116:TVI131119 UFE131116:UFE131119 UPA131116:UPA131119 UYW131116:UYW131119 VIS131116:VIS131119 VSO131116:VSO131119 WCK131116:WCK131119 WMG131116:WMG131119 WWC131116:WWC131119 U196652:U196655 JQ196652:JQ196655 TM196652:TM196655 ADI196652:ADI196655 ANE196652:ANE196655 AXA196652:AXA196655 BGW196652:BGW196655 BQS196652:BQS196655 CAO196652:CAO196655 CKK196652:CKK196655 CUG196652:CUG196655 DEC196652:DEC196655 DNY196652:DNY196655 DXU196652:DXU196655 EHQ196652:EHQ196655 ERM196652:ERM196655 FBI196652:FBI196655 FLE196652:FLE196655 FVA196652:FVA196655 GEW196652:GEW196655 GOS196652:GOS196655 GYO196652:GYO196655 HIK196652:HIK196655 HSG196652:HSG196655 ICC196652:ICC196655 ILY196652:ILY196655 IVU196652:IVU196655 JFQ196652:JFQ196655 JPM196652:JPM196655 JZI196652:JZI196655 KJE196652:KJE196655 KTA196652:KTA196655 LCW196652:LCW196655 LMS196652:LMS196655 LWO196652:LWO196655 MGK196652:MGK196655 MQG196652:MQG196655 NAC196652:NAC196655 NJY196652:NJY196655 NTU196652:NTU196655 ODQ196652:ODQ196655 ONM196652:ONM196655 OXI196652:OXI196655 PHE196652:PHE196655 PRA196652:PRA196655 QAW196652:QAW196655 QKS196652:QKS196655 QUO196652:QUO196655 REK196652:REK196655 ROG196652:ROG196655 RYC196652:RYC196655 SHY196652:SHY196655 SRU196652:SRU196655 TBQ196652:TBQ196655 TLM196652:TLM196655 TVI196652:TVI196655 UFE196652:UFE196655 UPA196652:UPA196655 UYW196652:UYW196655 VIS196652:VIS196655 VSO196652:VSO196655 WCK196652:WCK196655 WMG196652:WMG196655 WWC196652:WWC196655 U262188:U262191 JQ262188:JQ262191 TM262188:TM262191 ADI262188:ADI262191 ANE262188:ANE262191 AXA262188:AXA262191 BGW262188:BGW262191 BQS262188:BQS262191 CAO262188:CAO262191 CKK262188:CKK262191 CUG262188:CUG262191 DEC262188:DEC262191 DNY262188:DNY262191 DXU262188:DXU262191 EHQ262188:EHQ262191 ERM262188:ERM262191 FBI262188:FBI262191 FLE262188:FLE262191 FVA262188:FVA262191 GEW262188:GEW262191 GOS262188:GOS262191 GYO262188:GYO262191 HIK262188:HIK262191 HSG262188:HSG262191 ICC262188:ICC262191 ILY262188:ILY262191 IVU262188:IVU262191 JFQ262188:JFQ262191 JPM262188:JPM262191 JZI262188:JZI262191 KJE262188:KJE262191 KTA262188:KTA262191 LCW262188:LCW262191 LMS262188:LMS262191 LWO262188:LWO262191 MGK262188:MGK262191 MQG262188:MQG262191 NAC262188:NAC262191 NJY262188:NJY262191 NTU262188:NTU262191 ODQ262188:ODQ262191 ONM262188:ONM262191 OXI262188:OXI262191 PHE262188:PHE262191 PRA262188:PRA262191 QAW262188:QAW262191 QKS262188:QKS262191 QUO262188:QUO262191 REK262188:REK262191 ROG262188:ROG262191 RYC262188:RYC262191 SHY262188:SHY262191 SRU262188:SRU262191 TBQ262188:TBQ262191 TLM262188:TLM262191 TVI262188:TVI262191 UFE262188:UFE262191 UPA262188:UPA262191 UYW262188:UYW262191 VIS262188:VIS262191 VSO262188:VSO262191 WCK262188:WCK262191 WMG262188:WMG262191 WWC262188:WWC262191 U327724:U327727 JQ327724:JQ327727 TM327724:TM327727 ADI327724:ADI327727 ANE327724:ANE327727 AXA327724:AXA327727 BGW327724:BGW327727 BQS327724:BQS327727 CAO327724:CAO327727 CKK327724:CKK327727 CUG327724:CUG327727 DEC327724:DEC327727 DNY327724:DNY327727 DXU327724:DXU327727 EHQ327724:EHQ327727 ERM327724:ERM327727 FBI327724:FBI327727 FLE327724:FLE327727 FVA327724:FVA327727 GEW327724:GEW327727 GOS327724:GOS327727 GYO327724:GYO327727 HIK327724:HIK327727 HSG327724:HSG327727 ICC327724:ICC327727 ILY327724:ILY327727 IVU327724:IVU327727 JFQ327724:JFQ327727 JPM327724:JPM327727 JZI327724:JZI327727 KJE327724:KJE327727 KTA327724:KTA327727 LCW327724:LCW327727 LMS327724:LMS327727 LWO327724:LWO327727 MGK327724:MGK327727 MQG327724:MQG327727 NAC327724:NAC327727 NJY327724:NJY327727 NTU327724:NTU327727 ODQ327724:ODQ327727 ONM327724:ONM327727 OXI327724:OXI327727 PHE327724:PHE327727 PRA327724:PRA327727 QAW327724:QAW327727 QKS327724:QKS327727 QUO327724:QUO327727 REK327724:REK327727 ROG327724:ROG327727 RYC327724:RYC327727 SHY327724:SHY327727 SRU327724:SRU327727 TBQ327724:TBQ327727 TLM327724:TLM327727 TVI327724:TVI327727 UFE327724:UFE327727 UPA327724:UPA327727 UYW327724:UYW327727 VIS327724:VIS327727 VSO327724:VSO327727 WCK327724:WCK327727 WMG327724:WMG327727 WWC327724:WWC327727 U393260:U393263 JQ393260:JQ393263 TM393260:TM393263 ADI393260:ADI393263 ANE393260:ANE393263 AXA393260:AXA393263 BGW393260:BGW393263 BQS393260:BQS393263 CAO393260:CAO393263 CKK393260:CKK393263 CUG393260:CUG393263 DEC393260:DEC393263 DNY393260:DNY393263 DXU393260:DXU393263 EHQ393260:EHQ393263 ERM393260:ERM393263 FBI393260:FBI393263 FLE393260:FLE393263 FVA393260:FVA393263 GEW393260:GEW393263 GOS393260:GOS393263 GYO393260:GYO393263 HIK393260:HIK393263 HSG393260:HSG393263 ICC393260:ICC393263 ILY393260:ILY393263 IVU393260:IVU393263 JFQ393260:JFQ393263 JPM393260:JPM393263 JZI393260:JZI393263 KJE393260:KJE393263 KTA393260:KTA393263 LCW393260:LCW393263 LMS393260:LMS393263 LWO393260:LWO393263 MGK393260:MGK393263 MQG393260:MQG393263 NAC393260:NAC393263 NJY393260:NJY393263 NTU393260:NTU393263 ODQ393260:ODQ393263 ONM393260:ONM393263 OXI393260:OXI393263 PHE393260:PHE393263 PRA393260:PRA393263 QAW393260:QAW393263 QKS393260:QKS393263 QUO393260:QUO393263 REK393260:REK393263 ROG393260:ROG393263 RYC393260:RYC393263 SHY393260:SHY393263 SRU393260:SRU393263 TBQ393260:TBQ393263 TLM393260:TLM393263 TVI393260:TVI393263 UFE393260:UFE393263 UPA393260:UPA393263 UYW393260:UYW393263 VIS393260:VIS393263 VSO393260:VSO393263 WCK393260:WCK393263 WMG393260:WMG393263 WWC393260:WWC393263 U458796:U458799 JQ458796:JQ458799 TM458796:TM458799 ADI458796:ADI458799 ANE458796:ANE458799 AXA458796:AXA458799 BGW458796:BGW458799 BQS458796:BQS458799 CAO458796:CAO458799 CKK458796:CKK458799 CUG458796:CUG458799 DEC458796:DEC458799 DNY458796:DNY458799 DXU458796:DXU458799 EHQ458796:EHQ458799 ERM458796:ERM458799 FBI458796:FBI458799 FLE458796:FLE458799 FVA458796:FVA458799 GEW458796:GEW458799 GOS458796:GOS458799 GYO458796:GYO458799 HIK458796:HIK458799 HSG458796:HSG458799 ICC458796:ICC458799 ILY458796:ILY458799 IVU458796:IVU458799 JFQ458796:JFQ458799 JPM458796:JPM458799 JZI458796:JZI458799 KJE458796:KJE458799 KTA458796:KTA458799 LCW458796:LCW458799 LMS458796:LMS458799 LWO458796:LWO458799 MGK458796:MGK458799 MQG458796:MQG458799 NAC458796:NAC458799 NJY458796:NJY458799 NTU458796:NTU458799 ODQ458796:ODQ458799 ONM458796:ONM458799 OXI458796:OXI458799 PHE458796:PHE458799 PRA458796:PRA458799 QAW458796:QAW458799 QKS458796:QKS458799 QUO458796:QUO458799 REK458796:REK458799 ROG458796:ROG458799 RYC458796:RYC458799 SHY458796:SHY458799 SRU458796:SRU458799 TBQ458796:TBQ458799 TLM458796:TLM458799 TVI458796:TVI458799 UFE458796:UFE458799 UPA458796:UPA458799 UYW458796:UYW458799 VIS458796:VIS458799 VSO458796:VSO458799 WCK458796:WCK458799 WMG458796:WMG458799 WWC458796:WWC458799 U524332:U524335 JQ524332:JQ524335 TM524332:TM524335 ADI524332:ADI524335 ANE524332:ANE524335 AXA524332:AXA524335 BGW524332:BGW524335 BQS524332:BQS524335 CAO524332:CAO524335 CKK524332:CKK524335 CUG524332:CUG524335 DEC524332:DEC524335 DNY524332:DNY524335 DXU524332:DXU524335 EHQ524332:EHQ524335 ERM524332:ERM524335 FBI524332:FBI524335 FLE524332:FLE524335 FVA524332:FVA524335 GEW524332:GEW524335 GOS524332:GOS524335 GYO524332:GYO524335 HIK524332:HIK524335 HSG524332:HSG524335 ICC524332:ICC524335 ILY524332:ILY524335 IVU524332:IVU524335 JFQ524332:JFQ524335 JPM524332:JPM524335 JZI524332:JZI524335 KJE524332:KJE524335 KTA524332:KTA524335 LCW524332:LCW524335 LMS524332:LMS524335 LWO524332:LWO524335 MGK524332:MGK524335 MQG524332:MQG524335 NAC524332:NAC524335 NJY524332:NJY524335 NTU524332:NTU524335 ODQ524332:ODQ524335 ONM524332:ONM524335 OXI524332:OXI524335 PHE524332:PHE524335 PRA524332:PRA524335 QAW524332:QAW524335 QKS524332:QKS524335 QUO524332:QUO524335 REK524332:REK524335 ROG524332:ROG524335 RYC524332:RYC524335 SHY524332:SHY524335 SRU524332:SRU524335 TBQ524332:TBQ524335 TLM524332:TLM524335 TVI524332:TVI524335 UFE524332:UFE524335 UPA524332:UPA524335 UYW524332:UYW524335 VIS524332:VIS524335 VSO524332:VSO524335 WCK524332:WCK524335 WMG524332:WMG524335 WWC524332:WWC524335 U589868:U589871 JQ589868:JQ589871 TM589868:TM589871 ADI589868:ADI589871 ANE589868:ANE589871 AXA589868:AXA589871 BGW589868:BGW589871 BQS589868:BQS589871 CAO589868:CAO589871 CKK589868:CKK589871 CUG589868:CUG589871 DEC589868:DEC589871 DNY589868:DNY589871 DXU589868:DXU589871 EHQ589868:EHQ589871 ERM589868:ERM589871 FBI589868:FBI589871 FLE589868:FLE589871 FVA589868:FVA589871 GEW589868:GEW589871 GOS589868:GOS589871 GYO589868:GYO589871 HIK589868:HIK589871 HSG589868:HSG589871 ICC589868:ICC589871 ILY589868:ILY589871 IVU589868:IVU589871 JFQ589868:JFQ589871 JPM589868:JPM589871 JZI589868:JZI589871 KJE589868:KJE589871 KTA589868:KTA589871 LCW589868:LCW589871 LMS589868:LMS589871 LWO589868:LWO589871 MGK589868:MGK589871 MQG589868:MQG589871 NAC589868:NAC589871 NJY589868:NJY589871 NTU589868:NTU589871 ODQ589868:ODQ589871 ONM589868:ONM589871 OXI589868:OXI589871 PHE589868:PHE589871 PRA589868:PRA589871 QAW589868:QAW589871 QKS589868:QKS589871 QUO589868:QUO589871 REK589868:REK589871 ROG589868:ROG589871 RYC589868:RYC589871 SHY589868:SHY589871 SRU589868:SRU589871 TBQ589868:TBQ589871 TLM589868:TLM589871 TVI589868:TVI589871 UFE589868:UFE589871 UPA589868:UPA589871 UYW589868:UYW589871 VIS589868:VIS589871 VSO589868:VSO589871 WCK589868:WCK589871 WMG589868:WMG589871 WWC589868:WWC589871 U655404:U655407 JQ655404:JQ655407 TM655404:TM655407 ADI655404:ADI655407 ANE655404:ANE655407 AXA655404:AXA655407 BGW655404:BGW655407 BQS655404:BQS655407 CAO655404:CAO655407 CKK655404:CKK655407 CUG655404:CUG655407 DEC655404:DEC655407 DNY655404:DNY655407 DXU655404:DXU655407 EHQ655404:EHQ655407 ERM655404:ERM655407 FBI655404:FBI655407 FLE655404:FLE655407 FVA655404:FVA655407 GEW655404:GEW655407 GOS655404:GOS655407 GYO655404:GYO655407 HIK655404:HIK655407 HSG655404:HSG655407 ICC655404:ICC655407 ILY655404:ILY655407 IVU655404:IVU655407 JFQ655404:JFQ655407 JPM655404:JPM655407 JZI655404:JZI655407 KJE655404:KJE655407 KTA655404:KTA655407 LCW655404:LCW655407 LMS655404:LMS655407 LWO655404:LWO655407 MGK655404:MGK655407 MQG655404:MQG655407 NAC655404:NAC655407 NJY655404:NJY655407 NTU655404:NTU655407 ODQ655404:ODQ655407 ONM655404:ONM655407 OXI655404:OXI655407 PHE655404:PHE655407 PRA655404:PRA655407 QAW655404:QAW655407 QKS655404:QKS655407 QUO655404:QUO655407 REK655404:REK655407 ROG655404:ROG655407 RYC655404:RYC655407 SHY655404:SHY655407 SRU655404:SRU655407 TBQ655404:TBQ655407 TLM655404:TLM655407 TVI655404:TVI655407 UFE655404:UFE655407 UPA655404:UPA655407 UYW655404:UYW655407 VIS655404:VIS655407 VSO655404:VSO655407 WCK655404:WCK655407 WMG655404:WMG655407 WWC655404:WWC655407 U720940:U720943 JQ720940:JQ720943 TM720940:TM720943 ADI720940:ADI720943 ANE720940:ANE720943 AXA720940:AXA720943 BGW720940:BGW720943 BQS720940:BQS720943 CAO720940:CAO720943 CKK720940:CKK720943 CUG720940:CUG720943 DEC720940:DEC720943 DNY720940:DNY720943 DXU720940:DXU720943 EHQ720940:EHQ720943 ERM720940:ERM720943 FBI720940:FBI720943 FLE720940:FLE720943 FVA720940:FVA720943 GEW720940:GEW720943 GOS720940:GOS720943 GYO720940:GYO720943 HIK720940:HIK720943 HSG720940:HSG720943 ICC720940:ICC720943 ILY720940:ILY720943 IVU720940:IVU720943 JFQ720940:JFQ720943 JPM720940:JPM720943 JZI720940:JZI720943 KJE720940:KJE720943 KTA720940:KTA720943 LCW720940:LCW720943 LMS720940:LMS720943 LWO720940:LWO720943 MGK720940:MGK720943 MQG720940:MQG720943 NAC720940:NAC720943 NJY720940:NJY720943 NTU720940:NTU720943 ODQ720940:ODQ720943 ONM720940:ONM720943 OXI720940:OXI720943 PHE720940:PHE720943 PRA720940:PRA720943 QAW720940:QAW720943 QKS720940:QKS720943 QUO720940:QUO720943 REK720940:REK720943 ROG720940:ROG720943 RYC720940:RYC720943 SHY720940:SHY720943 SRU720940:SRU720943 TBQ720940:TBQ720943 TLM720940:TLM720943 TVI720940:TVI720943 UFE720940:UFE720943 UPA720940:UPA720943 UYW720940:UYW720943 VIS720940:VIS720943 VSO720940:VSO720943 WCK720940:WCK720943 WMG720940:WMG720943 WWC720940:WWC720943 U786476:U786479 JQ786476:JQ786479 TM786476:TM786479 ADI786476:ADI786479 ANE786476:ANE786479 AXA786476:AXA786479 BGW786476:BGW786479 BQS786476:BQS786479 CAO786476:CAO786479 CKK786476:CKK786479 CUG786476:CUG786479 DEC786476:DEC786479 DNY786476:DNY786479 DXU786476:DXU786479 EHQ786476:EHQ786479 ERM786476:ERM786479 FBI786476:FBI786479 FLE786476:FLE786479 FVA786476:FVA786479 GEW786476:GEW786479 GOS786476:GOS786479 GYO786476:GYO786479 HIK786476:HIK786479 HSG786476:HSG786479 ICC786476:ICC786479 ILY786476:ILY786479 IVU786476:IVU786479 JFQ786476:JFQ786479 JPM786476:JPM786479 JZI786476:JZI786479 KJE786476:KJE786479 KTA786476:KTA786479 LCW786476:LCW786479 LMS786476:LMS786479 LWO786476:LWO786479 MGK786476:MGK786479 MQG786476:MQG786479 NAC786476:NAC786479 NJY786476:NJY786479 NTU786476:NTU786479 ODQ786476:ODQ786479 ONM786476:ONM786479 OXI786476:OXI786479 PHE786476:PHE786479 PRA786476:PRA786479 QAW786476:QAW786479 QKS786476:QKS786479 QUO786476:QUO786479 REK786476:REK786479 ROG786476:ROG786479 RYC786476:RYC786479 SHY786476:SHY786479 SRU786476:SRU786479 TBQ786476:TBQ786479 TLM786476:TLM786479 TVI786476:TVI786479 UFE786476:UFE786479 UPA786476:UPA786479 UYW786476:UYW786479 VIS786476:VIS786479 VSO786476:VSO786479 WCK786476:WCK786479 WMG786476:WMG786479 WWC786476:WWC786479 U852012:U852015 JQ852012:JQ852015 TM852012:TM852015 ADI852012:ADI852015 ANE852012:ANE852015 AXA852012:AXA852015 BGW852012:BGW852015 BQS852012:BQS852015 CAO852012:CAO852015 CKK852012:CKK852015 CUG852012:CUG852015 DEC852012:DEC852015 DNY852012:DNY852015 DXU852012:DXU852015 EHQ852012:EHQ852015 ERM852012:ERM852015 FBI852012:FBI852015 FLE852012:FLE852015 FVA852012:FVA852015 GEW852012:GEW852015 GOS852012:GOS852015 GYO852012:GYO852015 HIK852012:HIK852015 HSG852012:HSG852015 ICC852012:ICC852015 ILY852012:ILY852015 IVU852012:IVU852015 JFQ852012:JFQ852015 JPM852012:JPM852015 JZI852012:JZI852015 KJE852012:KJE852015 KTA852012:KTA852015 LCW852012:LCW852015 LMS852012:LMS852015 LWO852012:LWO852015 MGK852012:MGK852015 MQG852012:MQG852015 NAC852012:NAC852015 NJY852012:NJY852015 NTU852012:NTU852015 ODQ852012:ODQ852015 ONM852012:ONM852015 OXI852012:OXI852015 PHE852012:PHE852015 PRA852012:PRA852015 QAW852012:QAW852015 QKS852012:QKS852015 QUO852012:QUO852015 REK852012:REK852015 ROG852012:ROG852015 RYC852012:RYC852015 SHY852012:SHY852015 SRU852012:SRU852015 TBQ852012:TBQ852015 TLM852012:TLM852015 TVI852012:TVI852015 UFE852012:UFE852015 UPA852012:UPA852015 UYW852012:UYW852015 VIS852012:VIS852015 VSO852012:VSO852015 WCK852012:WCK852015 WMG852012:WMG852015 WWC852012:WWC852015 U917548:U917551 JQ917548:JQ917551 TM917548:TM917551 ADI917548:ADI917551 ANE917548:ANE917551 AXA917548:AXA917551 BGW917548:BGW917551 BQS917548:BQS917551 CAO917548:CAO917551 CKK917548:CKK917551 CUG917548:CUG917551 DEC917548:DEC917551 DNY917548:DNY917551 DXU917548:DXU917551 EHQ917548:EHQ917551 ERM917548:ERM917551 FBI917548:FBI917551 FLE917548:FLE917551 FVA917548:FVA917551 GEW917548:GEW917551 GOS917548:GOS917551 GYO917548:GYO917551 HIK917548:HIK917551 HSG917548:HSG917551 ICC917548:ICC917551 ILY917548:ILY917551 IVU917548:IVU917551 JFQ917548:JFQ917551 JPM917548:JPM917551 JZI917548:JZI917551 KJE917548:KJE917551 KTA917548:KTA917551 LCW917548:LCW917551 LMS917548:LMS917551 LWO917548:LWO917551 MGK917548:MGK917551 MQG917548:MQG917551 NAC917548:NAC917551 NJY917548:NJY917551 NTU917548:NTU917551 ODQ917548:ODQ917551 ONM917548:ONM917551 OXI917548:OXI917551 PHE917548:PHE917551 PRA917548:PRA917551 QAW917548:QAW917551 QKS917548:QKS917551 QUO917548:QUO917551 REK917548:REK917551 ROG917548:ROG917551 RYC917548:RYC917551 SHY917548:SHY917551 SRU917548:SRU917551 TBQ917548:TBQ917551 TLM917548:TLM917551 TVI917548:TVI917551 UFE917548:UFE917551 UPA917548:UPA917551 UYW917548:UYW917551 VIS917548:VIS917551 VSO917548:VSO917551 WCK917548:WCK917551 WMG917548:WMG917551 WWC917548:WWC917551 U983084:U983087 JQ983084:JQ983087 TM983084:TM983087 ADI983084:ADI983087 ANE983084:ANE983087 AXA983084:AXA983087 BGW983084:BGW983087 BQS983084:BQS983087 CAO983084:CAO983087 CKK983084:CKK983087 CUG983084:CUG983087 DEC983084:DEC983087 DNY983084:DNY983087 DXU983084:DXU983087 EHQ983084:EHQ983087 ERM983084:ERM983087 FBI983084:FBI983087 FLE983084:FLE983087 FVA983084:FVA983087 GEW983084:GEW983087 GOS983084:GOS983087 GYO983084:GYO983087 HIK983084:HIK983087 HSG983084:HSG983087 ICC983084:ICC983087 ILY983084:ILY983087 IVU983084:IVU983087 JFQ983084:JFQ983087 JPM983084:JPM983087 JZI983084:JZI983087 KJE983084:KJE983087 KTA983084:KTA983087 LCW983084:LCW983087 LMS983084:LMS983087 LWO983084:LWO983087 MGK983084:MGK983087 MQG983084:MQG983087 NAC983084:NAC983087 NJY983084:NJY983087 NTU983084:NTU983087 ODQ983084:ODQ983087 ONM983084:ONM983087 OXI983084:OXI983087 PHE983084:PHE983087 PRA983084:PRA983087 QAW983084:QAW983087 QKS983084:QKS983087 QUO983084:QUO983087 REK983084:REK983087 ROG983084:ROG983087 RYC983084:RYC983087 SHY983084:SHY983087 SRU983084:SRU983087 TBQ983084:TBQ983087 TLM983084:TLM983087 TVI983084:TVI983087 UFE983084:UFE983087 UPA983084:UPA983087 UYW983084:UYW983087 VIS983084:VIS983087 VSO983084:VSO983087 WCK983084:WCK983087 WMG983084:WMG983087 WWC983084:WWC983087 IZ39:IZ43 SV39:SV43 ACR39:ACR43 AMN39:AMN43 AWJ39:AWJ43 BGF39:BGF43 BQB39:BQB43 BZX39:BZX43 CJT39:CJT43 CTP39:CTP43 DDL39:DDL43 DNH39:DNH43 DXD39:DXD43 EGZ39:EGZ43 EQV39:EQV43 FAR39:FAR43 FKN39:FKN43 FUJ39:FUJ43 GEF39:GEF43 GOB39:GOB43 GXX39:GXX43 HHT39:HHT43 HRP39:HRP43 IBL39:IBL43 ILH39:ILH43 IVD39:IVD43 JEZ39:JEZ43 JOV39:JOV43 JYR39:JYR43 KIN39:KIN43 KSJ39:KSJ43 LCF39:LCF43 LMB39:LMB43 LVX39:LVX43 MFT39:MFT43 MPP39:MPP43 MZL39:MZL43 NJH39:NJH43 NTD39:NTD43 OCZ39:OCZ43 OMV39:OMV43 OWR39:OWR43 PGN39:PGN43 PQJ39:PQJ43 QAF39:QAF43 QKB39:QKB43 QTX39:QTX43 RDT39:RDT43 RNP39:RNP43 RXL39:RXL43 SHH39:SHH43 SRD39:SRD43 TAZ39:TAZ43 TKV39:TKV43 TUR39:TUR43 UEN39:UEN43 UOJ39:UOJ43 UYF39:UYF43 VIB39:VIB43 VRX39:VRX43 WBT39:WBT43 WLP39:WLP43 WVL39:WVL43 D65553:D65557 IZ65553:IZ65557 SV65553:SV65557 ACR65553:ACR65557 AMN65553:AMN65557 AWJ65553:AWJ65557 BGF65553:BGF65557 BQB65553:BQB65557 BZX65553:BZX65557 CJT65553:CJT65557 CTP65553:CTP65557 DDL65553:DDL65557 DNH65553:DNH65557 DXD65553:DXD65557 EGZ65553:EGZ65557 EQV65553:EQV65557 FAR65553:FAR65557 FKN65553:FKN65557 FUJ65553:FUJ65557 GEF65553:GEF65557 GOB65553:GOB65557 GXX65553:GXX65557 HHT65553:HHT65557 HRP65553:HRP65557 IBL65553:IBL65557 ILH65553:ILH65557 IVD65553:IVD65557 JEZ65553:JEZ65557 JOV65553:JOV65557 JYR65553:JYR65557 KIN65553:KIN65557 KSJ65553:KSJ65557 LCF65553:LCF65557 LMB65553:LMB65557 LVX65553:LVX65557 MFT65553:MFT65557 MPP65553:MPP65557 MZL65553:MZL65557 NJH65553:NJH65557 NTD65553:NTD65557 OCZ65553:OCZ65557 OMV65553:OMV65557 OWR65553:OWR65557 PGN65553:PGN65557 PQJ65553:PQJ65557 QAF65553:QAF65557 QKB65553:QKB65557 QTX65553:QTX65557 RDT65553:RDT65557 RNP65553:RNP65557 RXL65553:RXL65557 SHH65553:SHH65557 SRD65553:SRD65557 TAZ65553:TAZ65557 TKV65553:TKV65557 TUR65553:TUR65557 UEN65553:UEN65557 UOJ65553:UOJ65557 UYF65553:UYF65557 VIB65553:VIB65557 VRX65553:VRX65557 WBT65553:WBT65557 WLP65553:WLP65557 WVL65553:WVL65557 D131089:D131093 IZ131089:IZ131093 SV131089:SV131093 ACR131089:ACR131093 AMN131089:AMN131093 AWJ131089:AWJ131093 BGF131089:BGF131093 BQB131089:BQB131093 BZX131089:BZX131093 CJT131089:CJT131093 CTP131089:CTP131093 DDL131089:DDL131093 DNH131089:DNH131093 DXD131089:DXD131093 EGZ131089:EGZ131093 EQV131089:EQV131093 FAR131089:FAR131093 FKN131089:FKN131093 FUJ131089:FUJ131093 GEF131089:GEF131093 GOB131089:GOB131093 GXX131089:GXX131093 HHT131089:HHT131093 HRP131089:HRP131093 IBL131089:IBL131093 ILH131089:ILH131093 IVD131089:IVD131093 JEZ131089:JEZ131093 JOV131089:JOV131093 JYR131089:JYR131093 KIN131089:KIN131093 KSJ131089:KSJ131093 LCF131089:LCF131093 LMB131089:LMB131093 LVX131089:LVX131093 MFT131089:MFT131093 MPP131089:MPP131093 MZL131089:MZL131093 NJH131089:NJH131093 NTD131089:NTD131093 OCZ131089:OCZ131093 OMV131089:OMV131093 OWR131089:OWR131093 PGN131089:PGN131093 PQJ131089:PQJ131093 QAF131089:QAF131093 QKB131089:QKB131093 QTX131089:QTX131093 RDT131089:RDT131093 RNP131089:RNP131093 RXL131089:RXL131093 SHH131089:SHH131093 SRD131089:SRD131093 TAZ131089:TAZ131093 TKV131089:TKV131093 TUR131089:TUR131093 UEN131089:UEN131093 UOJ131089:UOJ131093 UYF131089:UYF131093 VIB131089:VIB131093 VRX131089:VRX131093 WBT131089:WBT131093 WLP131089:WLP131093 WVL131089:WVL131093 D196625:D196629 IZ196625:IZ196629 SV196625:SV196629 ACR196625:ACR196629 AMN196625:AMN196629 AWJ196625:AWJ196629 BGF196625:BGF196629 BQB196625:BQB196629 BZX196625:BZX196629 CJT196625:CJT196629 CTP196625:CTP196629 DDL196625:DDL196629 DNH196625:DNH196629 DXD196625:DXD196629 EGZ196625:EGZ196629 EQV196625:EQV196629 FAR196625:FAR196629 FKN196625:FKN196629 FUJ196625:FUJ196629 GEF196625:GEF196629 GOB196625:GOB196629 GXX196625:GXX196629 HHT196625:HHT196629 HRP196625:HRP196629 IBL196625:IBL196629 ILH196625:ILH196629 IVD196625:IVD196629 JEZ196625:JEZ196629 JOV196625:JOV196629 JYR196625:JYR196629 KIN196625:KIN196629 KSJ196625:KSJ196629 LCF196625:LCF196629 LMB196625:LMB196629 LVX196625:LVX196629 MFT196625:MFT196629 MPP196625:MPP196629 MZL196625:MZL196629 NJH196625:NJH196629 NTD196625:NTD196629 OCZ196625:OCZ196629 OMV196625:OMV196629 OWR196625:OWR196629 PGN196625:PGN196629 PQJ196625:PQJ196629 QAF196625:QAF196629 QKB196625:QKB196629 QTX196625:QTX196629 RDT196625:RDT196629 RNP196625:RNP196629 RXL196625:RXL196629 SHH196625:SHH196629 SRD196625:SRD196629 TAZ196625:TAZ196629 TKV196625:TKV196629 TUR196625:TUR196629 UEN196625:UEN196629 UOJ196625:UOJ196629 UYF196625:UYF196629 VIB196625:VIB196629 VRX196625:VRX196629 WBT196625:WBT196629 WLP196625:WLP196629 WVL196625:WVL196629 D262161:D262165 IZ262161:IZ262165 SV262161:SV262165 ACR262161:ACR262165 AMN262161:AMN262165 AWJ262161:AWJ262165 BGF262161:BGF262165 BQB262161:BQB262165 BZX262161:BZX262165 CJT262161:CJT262165 CTP262161:CTP262165 DDL262161:DDL262165 DNH262161:DNH262165 DXD262161:DXD262165 EGZ262161:EGZ262165 EQV262161:EQV262165 FAR262161:FAR262165 FKN262161:FKN262165 FUJ262161:FUJ262165 GEF262161:GEF262165 GOB262161:GOB262165 GXX262161:GXX262165 HHT262161:HHT262165 HRP262161:HRP262165 IBL262161:IBL262165 ILH262161:ILH262165 IVD262161:IVD262165 JEZ262161:JEZ262165 JOV262161:JOV262165 JYR262161:JYR262165 KIN262161:KIN262165 KSJ262161:KSJ262165 LCF262161:LCF262165 LMB262161:LMB262165 LVX262161:LVX262165 MFT262161:MFT262165 MPP262161:MPP262165 MZL262161:MZL262165 NJH262161:NJH262165 NTD262161:NTD262165 OCZ262161:OCZ262165 OMV262161:OMV262165 OWR262161:OWR262165 PGN262161:PGN262165 PQJ262161:PQJ262165 QAF262161:QAF262165 QKB262161:QKB262165 QTX262161:QTX262165 RDT262161:RDT262165 RNP262161:RNP262165 RXL262161:RXL262165 SHH262161:SHH262165 SRD262161:SRD262165 TAZ262161:TAZ262165 TKV262161:TKV262165 TUR262161:TUR262165 UEN262161:UEN262165 UOJ262161:UOJ262165 UYF262161:UYF262165 VIB262161:VIB262165 VRX262161:VRX262165 WBT262161:WBT262165 WLP262161:WLP262165 WVL262161:WVL262165 D327697:D327701 IZ327697:IZ327701 SV327697:SV327701 ACR327697:ACR327701 AMN327697:AMN327701 AWJ327697:AWJ327701 BGF327697:BGF327701 BQB327697:BQB327701 BZX327697:BZX327701 CJT327697:CJT327701 CTP327697:CTP327701 DDL327697:DDL327701 DNH327697:DNH327701 DXD327697:DXD327701 EGZ327697:EGZ327701 EQV327697:EQV327701 FAR327697:FAR327701 FKN327697:FKN327701 FUJ327697:FUJ327701 GEF327697:GEF327701 GOB327697:GOB327701 GXX327697:GXX327701 HHT327697:HHT327701 HRP327697:HRP327701 IBL327697:IBL327701 ILH327697:ILH327701 IVD327697:IVD327701 JEZ327697:JEZ327701 JOV327697:JOV327701 JYR327697:JYR327701 KIN327697:KIN327701 KSJ327697:KSJ327701 LCF327697:LCF327701 LMB327697:LMB327701 LVX327697:LVX327701 MFT327697:MFT327701 MPP327697:MPP327701 MZL327697:MZL327701 NJH327697:NJH327701 NTD327697:NTD327701 OCZ327697:OCZ327701 OMV327697:OMV327701 OWR327697:OWR327701 PGN327697:PGN327701 PQJ327697:PQJ327701 QAF327697:QAF327701 QKB327697:QKB327701 QTX327697:QTX327701 RDT327697:RDT327701 RNP327697:RNP327701 RXL327697:RXL327701 SHH327697:SHH327701 SRD327697:SRD327701 TAZ327697:TAZ327701 TKV327697:TKV327701 TUR327697:TUR327701 UEN327697:UEN327701 UOJ327697:UOJ327701 UYF327697:UYF327701 VIB327697:VIB327701 VRX327697:VRX327701 WBT327697:WBT327701 WLP327697:WLP327701 WVL327697:WVL327701 D393233:D393237 IZ393233:IZ393237 SV393233:SV393237 ACR393233:ACR393237 AMN393233:AMN393237 AWJ393233:AWJ393237 BGF393233:BGF393237 BQB393233:BQB393237 BZX393233:BZX393237 CJT393233:CJT393237 CTP393233:CTP393237 DDL393233:DDL393237 DNH393233:DNH393237 DXD393233:DXD393237 EGZ393233:EGZ393237 EQV393233:EQV393237 FAR393233:FAR393237 FKN393233:FKN393237 FUJ393233:FUJ393237 GEF393233:GEF393237 GOB393233:GOB393237 GXX393233:GXX393237 HHT393233:HHT393237 HRP393233:HRP393237 IBL393233:IBL393237 ILH393233:ILH393237 IVD393233:IVD393237 JEZ393233:JEZ393237 JOV393233:JOV393237 JYR393233:JYR393237 KIN393233:KIN393237 KSJ393233:KSJ393237 LCF393233:LCF393237 LMB393233:LMB393237 LVX393233:LVX393237 MFT393233:MFT393237 MPP393233:MPP393237 MZL393233:MZL393237 NJH393233:NJH393237 NTD393233:NTD393237 OCZ393233:OCZ393237 OMV393233:OMV393237 OWR393233:OWR393237 PGN393233:PGN393237 PQJ393233:PQJ393237 QAF393233:QAF393237 QKB393233:QKB393237 QTX393233:QTX393237 RDT393233:RDT393237 RNP393233:RNP393237 RXL393233:RXL393237 SHH393233:SHH393237 SRD393233:SRD393237 TAZ393233:TAZ393237 TKV393233:TKV393237 TUR393233:TUR393237 UEN393233:UEN393237 UOJ393233:UOJ393237 UYF393233:UYF393237 VIB393233:VIB393237 VRX393233:VRX393237 WBT393233:WBT393237 WLP393233:WLP393237 WVL393233:WVL393237 D458769:D458773 IZ458769:IZ458773 SV458769:SV458773 ACR458769:ACR458773 AMN458769:AMN458773 AWJ458769:AWJ458773 BGF458769:BGF458773 BQB458769:BQB458773 BZX458769:BZX458773 CJT458769:CJT458773 CTP458769:CTP458773 DDL458769:DDL458773 DNH458769:DNH458773 DXD458769:DXD458773 EGZ458769:EGZ458773 EQV458769:EQV458773 FAR458769:FAR458773 FKN458769:FKN458773 FUJ458769:FUJ458773 GEF458769:GEF458773 GOB458769:GOB458773 GXX458769:GXX458773 HHT458769:HHT458773 HRP458769:HRP458773 IBL458769:IBL458773 ILH458769:ILH458773 IVD458769:IVD458773 JEZ458769:JEZ458773 JOV458769:JOV458773 JYR458769:JYR458773 KIN458769:KIN458773 KSJ458769:KSJ458773 LCF458769:LCF458773 LMB458769:LMB458773 LVX458769:LVX458773 MFT458769:MFT458773 MPP458769:MPP458773 MZL458769:MZL458773 NJH458769:NJH458773 NTD458769:NTD458773 OCZ458769:OCZ458773 OMV458769:OMV458773 OWR458769:OWR458773 PGN458769:PGN458773 PQJ458769:PQJ458773 QAF458769:QAF458773 QKB458769:QKB458773 QTX458769:QTX458773 RDT458769:RDT458773 RNP458769:RNP458773 RXL458769:RXL458773 SHH458769:SHH458773 SRD458769:SRD458773 TAZ458769:TAZ458773 TKV458769:TKV458773 TUR458769:TUR458773 UEN458769:UEN458773 UOJ458769:UOJ458773 UYF458769:UYF458773 VIB458769:VIB458773 VRX458769:VRX458773 WBT458769:WBT458773 WLP458769:WLP458773 WVL458769:WVL458773 D524305:D524309 IZ524305:IZ524309 SV524305:SV524309 ACR524305:ACR524309 AMN524305:AMN524309 AWJ524305:AWJ524309 BGF524305:BGF524309 BQB524305:BQB524309 BZX524305:BZX524309 CJT524305:CJT524309 CTP524305:CTP524309 DDL524305:DDL524309 DNH524305:DNH524309 DXD524305:DXD524309 EGZ524305:EGZ524309 EQV524305:EQV524309 FAR524305:FAR524309 FKN524305:FKN524309 FUJ524305:FUJ524309 GEF524305:GEF524309 GOB524305:GOB524309 GXX524305:GXX524309 HHT524305:HHT524309 HRP524305:HRP524309 IBL524305:IBL524309 ILH524305:ILH524309 IVD524305:IVD524309 JEZ524305:JEZ524309 JOV524305:JOV524309 JYR524305:JYR524309 KIN524305:KIN524309 KSJ524305:KSJ524309 LCF524305:LCF524309 LMB524305:LMB524309 LVX524305:LVX524309 MFT524305:MFT524309 MPP524305:MPP524309 MZL524305:MZL524309 NJH524305:NJH524309 NTD524305:NTD524309 OCZ524305:OCZ524309 OMV524305:OMV524309 OWR524305:OWR524309 PGN524305:PGN524309 PQJ524305:PQJ524309 QAF524305:QAF524309 QKB524305:QKB524309 QTX524305:QTX524309 RDT524305:RDT524309 RNP524305:RNP524309 RXL524305:RXL524309 SHH524305:SHH524309 SRD524305:SRD524309 TAZ524305:TAZ524309 TKV524305:TKV524309 TUR524305:TUR524309 UEN524305:UEN524309 UOJ524305:UOJ524309 UYF524305:UYF524309 VIB524305:VIB524309 VRX524305:VRX524309 WBT524305:WBT524309 WLP524305:WLP524309 WVL524305:WVL524309 D589841:D589845 IZ589841:IZ589845 SV589841:SV589845 ACR589841:ACR589845 AMN589841:AMN589845 AWJ589841:AWJ589845 BGF589841:BGF589845 BQB589841:BQB589845 BZX589841:BZX589845 CJT589841:CJT589845 CTP589841:CTP589845 DDL589841:DDL589845 DNH589841:DNH589845 DXD589841:DXD589845 EGZ589841:EGZ589845 EQV589841:EQV589845 FAR589841:FAR589845 FKN589841:FKN589845 FUJ589841:FUJ589845 GEF589841:GEF589845 GOB589841:GOB589845 GXX589841:GXX589845 HHT589841:HHT589845 HRP589841:HRP589845 IBL589841:IBL589845 ILH589841:ILH589845 IVD589841:IVD589845 JEZ589841:JEZ589845 JOV589841:JOV589845 JYR589841:JYR589845 KIN589841:KIN589845 KSJ589841:KSJ589845 LCF589841:LCF589845 LMB589841:LMB589845 LVX589841:LVX589845 MFT589841:MFT589845 MPP589841:MPP589845 MZL589841:MZL589845 NJH589841:NJH589845 NTD589841:NTD589845 OCZ589841:OCZ589845 OMV589841:OMV589845 OWR589841:OWR589845 PGN589841:PGN589845 PQJ589841:PQJ589845 QAF589841:QAF589845 QKB589841:QKB589845 QTX589841:QTX589845 RDT589841:RDT589845 RNP589841:RNP589845 RXL589841:RXL589845 SHH589841:SHH589845 SRD589841:SRD589845 TAZ589841:TAZ589845 TKV589841:TKV589845 TUR589841:TUR589845 UEN589841:UEN589845 UOJ589841:UOJ589845 UYF589841:UYF589845 VIB589841:VIB589845 VRX589841:VRX589845 WBT589841:WBT589845 WLP589841:WLP589845 WVL589841:WVL589845 D655377:D655381 IZ655377:IZ655381 SV655377:SV655381 ACR655377:ACR655381 AMN655377:AMN655381 AWJ655377:AWJ655381 BGF655377:BGF655381 BQB655377:BQB655381 BZX655377:BZX655381 CJT655377:CJT655381 CTP655377:CTP655381 DDL655377:DDL655381 DNH655377:DNH655381 DXD655377:DXD655381 EGZ655377:EGZ655381 EQV655377:EQV655381 FAR655377:FAR655381 FKN655377:FKN655381 FUJ655377:FUJ655381 GEF655377:GEF655381 GOB655377:GOB655381 GXX655377:GXX655381 HHT655377:HHT655381 HRP655377:HRP655381 IBL655377:IBL655381 ILH655377:ILH655381 IVD655377:IVD655381 JEZ655377:JEZ655381 JOV655377:JOV655381 JYR655377:JYR655381 KIN655377:KIN655381 KSJ655377:KSJ655381 LCF655377:LCF655381 LMB655377:LMB655381 LVX655377:LVX655381 MFT655377:MFT655381 MPP655377:MPP655381 MZL655377:MZL655381 NJH655377:NJH655381 NTD655377:NTD655381 OCZ655377:OCZ655381 OMV655377:OMV655381 OWR655377:OWR655381 PGN655377:PGN655381 PQJ655377:PQJ655381 QAF655377:QAF655381 QKB655377:QKB655381 QTX655377:QTX655381 RDT655377:RDT655381 RNP655377:RNP655381 RXL655377:RXL655381 SHH655377:SHH655381 SRD655377:SRD655381 TAZ655377:TAZ655381 TKV655377:TKV655381 TUR655377:TUR655381 UEN655377:UEN655381 UOJ655377:UOJ655381 UYF655377:UYF655381 VIB655377:VIB655381 VRX655377:VRX655381 WBT655377:WBT655381 WLP655377:WLP655381 WVL655377:WVL655381 D720913:D720917 IZ720913:IZ720917 SV720913:SV720917 ACR720913:ACR720917 AMN720913:AMN720917 AWJ720913:AWJ720917 BGF720913:BGF720917 BQB720913:BQB720917 BZX720913:BZX720917 CJT720913:CJT720917 CTP720913:CTP720917 DDL720913:DDL720917 DNH720913:DNH720917 DXD720913:DXD720917 EGZ720913:EGZ720917 EQV720913:EQV720917 FAR720913:FAR720917 FKN720913:FKN720917 FUJ720913:FUJ720917 GEF720913:GEF720917 GOB720913:GOB720917 GXX720913:GXX720917 HHT720913:HHT720917 HRP720913:HRP720917 IBL720913:IBL720917 ILH720913:ILH720917 IVD720913:IVD720917 JEZ720913:JEZ720917 JOV720913:JOV720917 JYR720913:JYR720917 KIN720913:KIN720917 KSJ720913:KSJ720917 LCF720913:LCF720917 LMB720913:LMB720917 LVX720913:LVX720917 MFT720913:MFT720917 MPP720913:MPP720917 MZL720913:MZL720917 NJH720913:NJH720917 NTD720913:NTD720917 OCZ720913:OCZ720917 OMV720913:OMV720917 OWR720913:OWR720917 PGN720913:PGN720917 PQJ720913:PQJ720917 QAF720913:QAF720917 QKB720913:QKB720917 QTX720913:QTX720917 RDT720913:RDT720917 RNP720913:RNP720917 RXL720913:RXL720917 SHH720913:SHH720917 SRD720913:SRD720917 TAZ720913:TAZ720917 TKV720913:TKV720917 TUR720913:TUR720917 UEN720913:UEN720917 UOJ720913:UOJ720917 UYF720913:UYF720917 VIB720913:VIB720917 VRX720913:VRX720917 WBT720913:WBT720917 WLP720913:WLP720917 WVL720913:WVL720917 D786449:D786453 IZ786449:IZ786453 SV786449:SV786453 ACR786449:ACR786453 AMN786449:AMN786453 AWJ786449:AWJ786453 BGF786449:BGF786453 BQB786449:BQB786453 BZX786449:BZX786453 CJT786449:CJT786453 CTP786449:CTP786453 DDL786449:DDL786453 DNH786449:DNH786453 DXD786449:DXD786453 EGZ786449:EGZ786453 EQV786449:EQV786453 FAR786449:FAR786453 FKN786449:FKN786453 FUJ786449:FUJ786453 GEF786449:GEF786453 GOB786449:GOB786453 GXX786449:GXX786453 HHT786449:HHT786453 HRP786449:HRP786453 IBL786449:IBL786453 ILH786449:ILH786453 IVD786449:IVD786453 JEZ786449:JEZ786453 JOV786449:JOV786453 JYR786449:JYR786453 KIN786449:KIN786453 KSJ786449:KSJ786453 LCF786449:LCF786453 LMB786449:LMB786453 LVX786449:LVX786453 MFT786449:MFT786453 MPP786449:MPP786453 MZL786449:MZL786453 NJH786449:NJH786453 NTD786449:NTD786453 OCZ786449:OCZ786453 OMV786449:OMV786453 OWR786449:OWR786453 PGN786449:PGN786453 PQJ786449:PQJ786453 QAF786449:QAF786453 QKB786449:QKB786453 QTX786449:QTX786453 RDT786449:RDT786453 RNP786449:RNP786453 RXL786449:RXL786453 SHH786449:SHH786453 SRD786449:SRD786453 TAZ786449:TAZ786453 TKV786449:TKV786453 TUR786449:TUR786453 UEN786449:UEN786453 UOJ786449:UOJ786453 UYF786449:UYF786453 VIB786449:VIB786453 VRX786449:VRX786453 WBT786449:WBT786453 WLP786449:WLP786453 WVL786449:WVL786453 D851985:D851989 IZ851985:IZ851989 SV851985:SV851989 ACR851985:ACR851989 AMN851985:AMN851989 AWJ851985:AWJ851989 BGF851985:BGF851989 BQB851985:BQB851989 BZX851985:BZX851989 CJT851985:CJT851989 CTP851985:CTP851989 DDL851985:DDL851989 DNH851985:DNH851989 DXD851985:DXD851989 EGZ851985:EGZ851989 EQV851985:EQV851989 FAR851985:FAR851989 FKN851985:FKN851989 FUJ851985:FUJ851989 GEF851985:GEF851989 GOB851985:GOB851989 GXX851985:GXX851989 HHT851985:HHT851989 HRP851985:HRP851989 IBL851985:IBL851989 ILH851985:ILH851989 IVD851985:IVD851989 JEZ851985:JEZ851989 JOV851985:JOV851989 JYR851985:JYR851989 KIN851985:KIN851989 KSJ851985:KSJ851989 LCF851985:LCF851989 LMB851985:LMB851989 LVX851985:LVX851989 MFT851985:MFT851989 MPP851985:MPP851989 MZL851985:MZL851989 NJH851985:NJH851989 NTD851985:NTD851989 OCZ851985:OCZ851989 OMV851985:OMV851989 OWR851985:OWR851989 PGN851985:PGN851989 PQJ851985:PQJ851989 QAF851985:QAF851989 QKB851985:QKB851989 QTX851985:QTX851989 RDT851985:RDT851989 RNP851985:RNP851989 RXL851985:RXL851989 SHH851985:SHH851989 SRD851985:SRD851989 TAZ851985:TAZ851989 TKV851985:TKV851989 TUR851985:TUR851989 UEN851985:UEN851989 UOJ851985:UOJ851989 UYF851985:UYF851989 VIB851985:VIB851989 VRX851985:VRX851989 WBT851985:WBT851989 WLP851985:WLP851989 WVL851985:WVL851989 D917521:D917525 IZ917521:IZ917525 SV917521:SV917525 ACR917521:ACR917525 AMN917521:AMN917525 AWJ917521:AWJ917525 BGF917521:BGF917525 BQB917521:BQB917525 BZX917521:BZX917525 CJT917521:CJT917525 CTP917521:CTP917525 DDL917521:DDL917525 DNH917521:DNH917525 DXD917521:DXD917525 EGZ917521:EGZ917525 EQV917521:EQV917525 FAR917521:FAR917525 FKN917521:FKN917525 FUJ917521:FUJ917525 GEF917521:GEF917525 GOB917521:GOB917525 GXX917521:GXX917525 HHT917521:HHT917525 HRP917521:HRP917525 IBL917521:IBL917525 ILH917521:ILH917525 IVD917521:IVD917525 JEZ917521:JEZ917525 JOV917521:JOV917525 JYR917521:JYR917525 KIN917521:KIN917525 KSJ917521:KSJ917525 LCF917521:LCF917525 LMB917521:LMB917525 LVX917521:LVX917525 MFT917521:MFT917525 MPP917521:MPP917525 MZL917521:MZL917525 NJH917521:NJH917525 NTD917521:NTD917525 OCZ917521:OCZ917525 OMV917521:OMV917525 OWR917521:OWR917525 PGN917521:PGN917525 PQJ917521:PQJ917525 QAF917521:QAF917525 QKB917521:QKB917525 QTX917521:QTX917525 RDT917521:RDT917525 RNP917521:RNP917525 RXL917521:RXL917525 SHH917521:SHH917525 SRD917521:SRD917525 TAZ917521:TAZ917525 TKV917521:TKV917525 TUR917521:TUR917525 UEN917521:UEN917525 UOJ917521:UOJ917525 UYF917521:UYF917525 VIB917521:VIB917525 VRX917521:VRX917525 WBT917521:WBT917525 WLP917521:WLP917525 WVL917521:WVL917525 D983057:D983061 IZ983057:IZ983061 SV983057:SV983061 ACR983057:ACR983061 AMN983057:AMN983061 AWJ983057:AWJ983061 BGF983057:BGF983061 BQB983057:BQB983061 BZX983057:BZX983061 CJT983057:CJT983061 CTP983057:CTP983061 DDL983057:DDL983061 DNH983057:DNH983061 DXD983057:DXD983061 EGZ983057:EGZ983061 EQV983057:EQV983061 FAR983057:FAR983061 FKN983057:FKN983061 FUJ983057:FUJ983061 GEF983057:GEF983061 GOB983057:GOB983061 GXX983057:GXX983061 HHT983057:HHT983061 HRP983057:HRP983061 IBL983057:IBL983061 ILH983057:ILH983061 IVD983057:IVD983061 JEZ983057:JEZ983061 JOV983057:JOV983061 JYR983057:JYR983061 KIN983057:KIN983061 KSJ983057:KSJ983061 LCF983057:LCF983061 LMB983057:LMB983061 LVX983057:LVX983061 MFT983057:MFT983061 MPP983057:MPP983061 MZL983057:MZL983061 NJH983057:NJH983061 NTD983057:NTD983061 OCZ983057:OCZ983061 OMV983057:OMV983061 OWR983057:OWR983061 PGN983057:PGN983061 PQJ983057:PQJ983061 QAF983057:QAF983061 QKB983057:QKB983061 QTX983057:QTX983061 RDT983057:RDT983061 RNP983057:RNP983061 RXL983057:RXL983061 SHH983057:SHH983061 SRD983057:SRD983061 TAZ983057:TAZ983061 TKV983057:TKV983061 TUR983057:TUR983061 UEN983057:UEN983061 UOJ983057:UOJ983061 UYF983057:UYF983061 VIB983057:VIB983061 VRX983057:VRX983061 WBT983057:WBT983061 WLP983057:WLP983061 WVL983057:WVL983061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O65560:O65562 JK65560:JK65562 TG65560:TG65562 ADC65560:ADC65562 AMY65560:AMY65562 AWU65560:AWU65562 BGQ65560:BGQ65562 BQM65560:BQM65562 CAI65560:CAI65562 CKE65560:CKE65562 CUA65560:CUA65562 DDW65560:DDW65562 DNS65560:DNS65562 DXO65560:DXO65562 EHK65560:EHK65562 ERG65560:ERG65562 FBC65560:FBC65562 FKY65560:FKY65562 FUU65560:FUU65562 GEQ65560:GEQ65562 GOM65560:GOM65562 GYI65560:GYI65562 HIE65560:HIE65562 HSA65560:HSA65562 IBW65560:IBW65562 ILS65560:ILS65562 IVO65560:IVO65562 JFK65560:JFK65562 JPG65560:JPG65562 JZC65560:JZC65562 KIY65560:KIY65562 KSU65560:KSU65562 LCQ65560:LCQ65562 LMM65560:LMM65562 LWI65560:LWI65562 MGE65560:MGE65562 MQA65560:MQA65562 MZW65560:MZW65562 NJS65560:NJS65562 NTO65560:NTO65562 ODK65560:ODK65562 ONG65560:ONG65562 OXC65560:OXC65562 PGY65560:PGY65562 PQU65560:PQU65562 QAQ65560:QAQ65562 QKM65560:QKM65562 QUI65560:QUI65562 REE65560:REE65562 ROA65560:ROA65562 RXW65560:RXW65562 SHS65560:SHS65562 SRO65560:SRO65562 TBK65560:TBK65562 TLG65560:TLG65562 TVC65560:TVC65562 UEY65560:UEY65562 UOU65560:UOU65562 UYQ65560:UYQ65562 VIM65560:VIM65562 VSI65560:VSI65562 WCE65560:WCE65562 WMA65560:WMA65562 WVW65560:WVW65562 O131096:O131098 JK131096:JK131098 TG131096:TG131098 ADC131096:ADC131098 AMY131096:AMY131098 AWU131096:AWU131098 BGQ131096:BGQ131098 BQM131096:BQM131098 CAI131096:CAI131098 CKE131096:CKE131098 CUA131096:CUA131098 DDW131096:DDW131098 DNS131096:DNS131098 DXO131096:DXO131098 EHK131096:EHK131098 ERG131096:ERG131098 FBC131096:FBC131098 FKY131096:FKY131098 FUU131096:FUU131098 GEQ131096:GEQ131098 GOM131096:GOM131098 GYI131096:GYI131098 HIE131096:HIE131098 HSA131096:HSA131098 IBW131096:IBW131098 ILS131096:ILS131098 IVO131096:IVO131098 JFK131096:JFK131098 JPG131096:JPG131098 JZC131096:JZC131098 KIY131096:KIY131098 KSU131096:KSU131098 LCQ131096:LCQ131098 LMM131096:LMM131098 LWI131096:LWI131098 MGE131096:MGE131098 MQA131096:MQA131098 MZW131096:MZW131098 NJS131096:NJS131098 NTO131096:NTO131098 ODK131096:ODK131098 ONG131096:ONG131098 OXC131096:OXC131098 PGY131096:PGY131098 PQU131096:PQU131098 QAQ131096:QAQ131098 QKM131096:QKM131098 QUI131096:QUI131098 REE131096:REE131098 ROA131096:ROA131098 RXW131096:RXW131098 SHS131096:SHS131098 SRO131096:SRO131098 TBK131096:TBK131098 TLG131096:TLG131098 TVC131096:TVC131098 UEY131096:UEY131098 UOU131096:UOU131098 UYQ131096:UYQ131098 VIM131096:VIM131098 VSI131096:VSI131098 WCE131096:WCE131098 WMA131096:WMA131098 WVW131096:WVW131098 O196632:O196634 JK196632:JK196634 TG196632:TG196634 ADC196632:ADC196634 AMY196632:AMY196634 AWU196632:AWU196634 BGQ196632:BGQ196634 BQM196632:BQM196634 CAI196632:CAI196634 CKE196632:CKE196634 CUA196632:CUA196634 DDW196632:DDW196634 DNS196632:DNS196634 DXO196632:DXO196634 EHK196632:EHK196634 ERG196632:ERG196634 FBC196632:FBC196634 FKY196632:FKY196634 FUU196632:FUU196634 GEQ196632:GEQ196634 GOM196632:GOM196634 GYI196632:GYI196634 HIE196632:HIE196634 HSA196632:HSA196634 IBW196632:IBW196634 ILS196632:ILS196634 IVO196632:IVO196634 JFK196632:JFK196634 JPG196632:JPG196634 JZC196632:JZC196634 KIY196632:KIY196634 KSU196632:KSU196634 LCQ196632:LCQ196634 LMM196632:LMM196634 LWI196632:LWI196634 MGE196632:MGE196634 MQA196632:MQA196634 MZW196632:MZW196634 NJS196632:NJS196634 NTO196632:NTO196634 ODK196632:ODK196634 ONG196632:ONG196634 OXC196632:OXC196634 PGY196632:PGY196634 PQU196632:PQU196634 QAQ196632:QAQ196634 QKM196632:QKM196634 QUI196632:QUI196634 REE196632:REE196634 ROA196632:ROA196634 RXW196632:RXW196634 SHS196632:SHS196634 SRO196632:SRO196634 TBK196632:TBK196634 TLG196632:TLG196634 TVC196632:TVC196634 UEY196632:UEY196634 UOU196632:UOU196634 UYQ196632:UYQ196634 VIM196632:VIM196634 VSI196632:VSI196634 WCE196632:WCE196634 WMA196632:WMA196634 WVW196632:WVW196634 O262168:O262170 JK262168:JK262170 TG262168:TG262170 ADC262168:ADC262170 AMY262168:AMY262170 AWU262168:AWU262170 BGQ262168:BGQ262170 BQM262168:BQM262170 CAI262168:CAI262170 CKE262168:CKE262170 CUA262168:CUA262170 DDW262168:DDW262170 DNS262168:DNS262170 DXO262168:DXO262170 EHK262168:EHK262170 ERG262168:ERG262170 FBC262168:FBC262170 FKY262168:FKY262170 FUU262168:FUU262170 GEQ262168:GEQ262170 GOM262168:GOM262170 GYI262168:GYI262170 HIE262168:HIE262170 HSA262168:HSA262170 IBW262168:IBW262170 ILS262168:ILS262170 IVO262168:IVO262170 JFK262168:JFK262170 JPG262168:JPG262170 JZC262168:JZC262170 KIY262168:KIY262170 KSU262168:KSU262170 LCQ262168:LCQ262170 LMM262168:LMM262170 LWI262168:LWI262170 MGE262168:MGE262170 MQA262168:MQA262170 MZW262168:MZW262170 NJS262168:NJS262170 NTO262168:NTO262170 ODK262168:ODK262170 ONG262168:ONG262170 OXC262168:OXC262170 PGY262168:PGY262170 PQU262168:PQU262170 QAQ262168:QAQ262170 QKM262168:QKM262170 QUI262168:QUI262170 REE262168:REE262170 ROA262168:ROA262170 RXW262168:RXW262170 SHS262168:SHS262170 SRO262168:SRO262170 TBK262168:TBK262170 TLG262168:TLG262170 TVC262168:TVC262170 UEY262168:UEY262170 UOU262168:UOU262170 UYQ262168:UYQ262170 VIM262168:VIM262170 VSI262168:VSI262170 WCE262168:WCE262170 WMA262168:WMA262170 WVW262168:WVW262170 O327704:O327706 JK327704:JK327706 TG327704:TG327706 ADC327704:ADC327706 AMY327704:AMY327706 AWU327704:AWU327706 BGQ327704:BGQ327706 BQM327704:BQM327706 CAI327704:CAI327706 CKE327704:CKE327706 CUA327704:CUA327706 DDW327704:DDW327706 DNS327704:DNS327706 DXO327704:DXO327706 EHK327704:EHK327706 ERG327704:ERG327706 FBC327704:FBC327706 FKY327704:FKY327706 FUU327704:FUU327706 GEQ327704:GEQ327706 GOM327704:GOM327706 GYI327704:GYI327706 HIE327704:HIE327706 HSA327704:HSA327706 IBW327704:IBW327706 ILS327704:ILS327706 IVO327704:IVO327706 JFK327704:JFK327706 JPG327704:JPG327706 JZC327704:JZC327706 KIY327704:KIY327706 KSU327704:KSU327706 LCQ327704:LCQ327706 LMM327704:LMM327706 LWI327704:LWI327706 MGE327704:MGE327706 MQA327704:MQA327706 MZW327704:MZW327706 NJS327704:NJS327706 NTO327704:NTO327706 ODK327704:ODK327706 ONG327704:ONG327706 OXC327704:OXC327706 PGY327704:PGY327706 PQU327704:PQU327706 QAQ327704:QAQ327706 QKM327704:QKM327706 QUI327704:QUI327706 REE327704:REE327706 ROA327704:ROA327706 RXW327704:RXW327706 SHS327704:SHS327706 SRO327704:SRO327706 TBK327704:TBK327706 TLG327704:TLG327706 TVC327704:TVC327706 UEY327704:UEY327706 UOU327704:UOU327706 UYQ327704:UYQ327706 VIM327704:VIM327706 VSI327704:VSI327706 WCE327704:WCE327706 WMA327704:WMA327706 WVW327704:WVW327706 O393240:O393242 JK393240:JK393242 TG393240:TG393242 ADC393240:ADC393242 AMY393240:AMY393242 AWU393240:AWU393242 BGQ393240:BGQ393242 BQM393240:BQM393242 CAI393240:CAI393242 CKE393240:CKE393242 CUA393240:CUA393242 DDW393240:DDW393242 DNS393240:DNS393242 DXO393240:DXO393242 EHK393240:EHK393242 ERG393240:ERG393242 FBC393240:FBC393242 FKY393240:FKY393242 FUU393240:FUU393242 GEQ393240:GEQ393242 GOM393240:GOM393242 GYI393240:GYI393242 HIE393240:HIE393242 HSA393240:HSA393242 IBW393240:IBW393242 ILS393240:ILS393242 IVO393240:IVO393242 JFK393240:JFK393242 JPG393240:JPG393242 JZC393240:JZC393242 KIY393240:KIY393242 KSU393240:KSU393242 LCQ393240:LCQ393242 LMM393240:LMM393242 LWI393240:LWI393242 MGE393240:MGE393242 MQA393240:MQA393242 MZW393240:MZW393242 NJS393240:NJS393242 NTO393240:NTO393242 ODK393240:ODK393242 ONG393240:ONG393242 OXC393240:OXC393242 PGY393240:PGY393242 PQU393240:PQU393242 QAQ393240:QAQ393242 QKM393240:QKM393242 QUI393240:QUI393242 REE393240:REE393242 ROA393240:ROA393242 RXW393240:RXW393242 SHS393240:SHS393242 SRO393240:SRO393242 TBK393240:TBK393242 TLG393240:TLG393242 TVC393240:TVC393242 UEY393240:UEY393242 UOU393240:UOU393242 UYQ393240:UYQ393242 VIM393240:VIM393242 VSI393240:VSI393242 WCE393240:WCE393242 WMA393240:WMA393242 WVW393240:WVW393242 O458776:O458778 JK458776:JK458778 TG458776:TG458778 ADC458776:ADC458778 AMY458776:AMY458778 AWU458776:AWU458778 BGQ458776:BGQ458778 BQM458776:BQM458778 CAI458776:CAI458778 CKE458776:CKE458778 CUA458776:CUA458778 DDW458776:DDW458778 DNS458776:DNS458778 DXO458776:DXO458778 EHK458776:EHK458778 ERG458776:ERG458778 FBC458776:FBC458778 FKY458776:FKY458778 FUU458776:FUU458778 GEQ458776:GEQ458778 GOM458776:GOM458778 GYI458776:GYI458778 HIE458776:HIE458778 HSA458776:HSA458778 IBW458776:IBW458778 ILS458776:ILS458778 IVO458776:IVO458778 JFK458776:JFK458778 JPG458776:JPG458778 JZC458776:JZC458778 KIY458776:KIY458778 KSU458776:KSU458778 LCQ458776:LCQ458778 LMM458776:LMM458778 LWI458776:LWI458778 MGE458776:MGE458778 MQA458776:MQA458778 MZW458776:MZW458778 NJS458776:NJS458778 NTO458776:NTO458778 ODK458776:ODK458778 ONG458776:ONG458778 OXC458776:OXC458778 PGY458776:PGY458778 PQU458776:PQU458778 QAQ458776:QAQ458778 QKM458776:QKM458778 QUI458776:QUI458778 REE458776:REE458778 ROA458776:ROA458778 RXW458776:RXW458778 SHS458776:SHS458778 SRO458776:SRO458778 TBK458776:TBK458778 TLG458776:TLG458778 TVC458776:TVC458778 UEY458776:UEY458778 UOU458776:UOU458778 UYQ458776:UYQ458778 VIM458776:VIM458778 VSI458776:VSI458778 WCE458776:WCE458778 WMA458776:WMA458778 WVW458776:WVW458778 O524312:O524314 JK524312:JK524314 TG524312:TG524314 ADC524312:ADC524314 AMY524312:AMY524314 AWU524312:AWU524314 BGQ524312:BGQ524314 BQM524312:BQM524314 CAI524312:CAI524314 CKE524312:CKE524314 CUA524312:CUA524314 DDW524312:DDW524314 DNS524312:DNS524314 DXO524312:DXO524314 EHK524312:EHK524314 ERG524312:ERG524314 FBC524312:FBC524314 FKY524312:FKY524314 FUU524312:FUU524314 GEQ524312:GEQ524314 GOM524312:GOM524314 GYI524312:GYI524314 HIE524312:HIE524314 HSA524312:HSA524314 IBW524312:IBW524314 ILS524312:ILS524314 IVO524312:IVO524314 JFK524312:JFK524314 JPG524312:JPG524314 JZC524312:JZC524314 KIY524312:KIY524314 KSU524312:KSU524314 LCQ524312:LCQ524314 LMM524312:LMM524314 LWI524312:LWI524314 MGE524312:MGE524314 MQA524312:MQA524314 MZW524312:MZW524314 NJS524312:NJS524314 NTO524312:NTO524314 ODK524312:ODK524314 ONG524312:ONG524314 OXC524312:OXC524314 PGY524312:PGY524314 PQU524312:PQU524314 QAQ524312:QAQ524314 QKM524312:QKM524314 QUI524312:QUI524314 REE524312:REE524314 ROA524312:ROA524314 RXW524312:RXW524314 SHS524312:SHS524314 SRO524312:SRO524314 TBK524312:TBK524314 TLG524312:TLG524314 TVC524312:TVC524314 UEY524312:UEY524314 UOU524312:UOU524314 UYQ524312:UYQ524314 VIM524312:VIM524314 VSI524312:VSI524314 WCE524312:WCE524314 WMA524312:WMA524314 WVW524312:WVW524314 O589848:O589850 JK589848:JK589850 TG589848:TG589850 ADC589848:ADC589850 AMY589848:AMY589850 AWU589848:AWU589850 BGQ589848:BGQ589850 BQM589848:BQM589850 CAI589848:CAI589850 CKE589848:CKE589850 CUA589848:CUA589850 DDW589848:DDW589850 DNS589848:DNS589850 DXO589848:DXO589850 EHK589848:EHK589850 ERG589848:ERG589850 FBC589848:FBC589850 FKY589848:FKY589850 FUU589848:FUU589850 GEQ589848:GEQ589850 GOM589848:GOM589850 GYI589848:GYI589850 HIE589848:HIE589850 HSA589848:HSA589850 IBW589848:IBW589850 ILS589848:ILS589850 IVO589848:IVO589850 JFK589848:JFK589850 JPG589848:JPG589850 JZC589848:JZC589850 KIY589848:KIY589850 KSU589848:KSU589850 LCQ589848:LCQ589850 LMM589848:LMM589850 LWI589848:LWI589850 MGE589848:MGE589850 MQA589848:MQA589850 MZW589848:MZW589850 NJS589848:NJS589850 NTO589848:NTO589850 ODK589848:ODK589850 ONG589848:ONG589850 OXC589848:OXC589850 PGY589848:PGY589850 PQU589848:PQU589850 QAQ589848:QAQ589850 QKM589848:QKM589850 QUI589848:QUI589850 REE589848:REE589850 ROA589848:ROA589850 RXW589848:RXW589850 SHS589848:SHS589850 SRO589848:SRO589850 TBK589848:TBK589850 TLG589848:TLG589850 TVC589848:TVC589850 UEY589848:UEY589850 UOU589848:UOU589850 UYQ589848:UYQ589850 VIM589848:VIM589850 VSI589848:VSI589850 WCE589848:WCE589850 WMA589848:WMA589850 WVW589848:WVW589850 O655384:O655386 JK655384:JK655386 TG655384:TG655386 ADC655384:ADC655386 AMY655384:AMY655386 AWU655384:AWU655386 BGQ655384:BGQ655386 BQM655384:BQM655386 CAI655384:CAI655386 CKE655384:CKE655386 CUA655384:CUA655386 DDW655384:DDW655386 DNS655384:DNS655386 DXO655384:DXO655386 EHK655384:EHK655386 ERG655384:ERG655386 FBC655384:FBC655386 FKY655384:FKY655386 FUU655384:FUU655386 GEQ655384:GEQ655386 GOM655384:GOM655386 GYI655384:GYI655386 HIE655384:HIE655386 HSA655384:HSA655386 IBW655384:IBW655386 ILS655384:ILS655386 IVO655384:IVO655386 JFK655384:JFK655386 JPG655384:JPG655386 JZC655384:JZC655386 KIY655384:KIY655386 KSU655384:KSU655386 LCQ655384:LCQ655386 LMM655384:LMM655386 LWI655384:LWI655386 MGE655384:MGE655386 MQA655384:MQA655386 MZW655384:MZW655386 NJS655384:NJS655386 NTO655384:NTO655386 ODK655384:ODK655386 ONG655384:ONG655386 OXC655384:OXC655386 PGY655384:PGY655386 PQU655384:PQU655386 QAQ655384:QAQ655386 QKM655384:QKM655386 QUI655384:QUI655386 REE655384:REE655386 ROA655384:ROA655386 RXW655384:RXW655386 SHS655384:SHS655386 SRO655384:SRO655386 TBK655384:TBK655386 TLG655384:TLG655386 TVC655384:TVC655386 UEY655384:UEY655386 UOU655384:UOU655386 UYQ655384:UYQ655386 VIM655384:VIM655386 VSI655384:VSI655386 WCE655384:WCE655386 WMA655384:WMA655386 WVW655384:WVW655386 O720920:O720922 JK720920:JK720922 TG720920:TG720922 ADC720920:ADC720922 AMY720920:AMY720922 AWU720920:AWU720922 BGQ720920:BGQ720922 BQM720920:BQM720922 CAI720920:CAI720922 CKE720920:CKE720922 CUA720920:CUA720922 DDW720920:DDW720922 DNS720920:DNS720922 DXO720920:DXO720922 EHK720920:EHK720922 ERG720920:ERG720922 FBC720920:FBC720922 FKY720920:FKY720922 FUU720920:FUU720922 GEQ720920:GEQ720922 GOM720920:GOM720922 GYI720920:GYI720922 HIE720920:HIE720922 HSA720920:HSA720922 IBW720920:IBW720922 ILS720920:ILS720922 IVO720920:IVO720922 JFK720920:JFK720922 JPG720920:JPG720922 JZC720920:JZC720922 KIY720920:KIY720922 KSU720920:KSU720922 LCQ720920:LCQ720922 LMM720920:LMM720922 LWI720920:LWI720922 MGE720920:MGE720922 MQA720920:MQA720922 MZW720920:MZW720922 NJS720920:NJS720922 NTO720920:NTO720922 ODK720920:ODK720922 ONG720920:ONG720922 OXC720920:OXC720922 PGY720920:PGY720922 PQU720920:PQU720922 QAQ720920:QAQ720922 QKM720920:QKM720922 QUI720920:QUI720922 REE720920:REE720922 ROA720920:ROA720922 RXW720920:RXW720922 SHS720920:SHS720922 SRO720920:SRO720922 TBK720920:TBK720922 TLG720920:TLG720922 TVC720920:TVC720922 UEY720920:UEY720922 UOU720920:UOU720922 UYQ720920:UYQ720922 VIM720920:VIM720922 VSI720920:VSI720922 WCE720920:WCE720922 WMA720920:WMA720922 WVW720920:WVW720922 O786456:O786458 JK786456:JK786458 TG786456:TG786458 ADC786456:ADC786458 AMY786456:AMY786458 AWU786456:AWU786458 BGQ786456:BGQ786458 BQM786456:BQM786458 CAI786456:CAI786458 CKE786456:CKE786458 CUA786456:CUA786458 DDW786456:DDW786458 DNS786456:DNS786458 DXO786456:DXO786458 EHK786456:EHK786458 ERG786456:ERG786458 FBC786456:FBC786458 FKY786456:FKY786458 FUU786456:FUU786458 GEQ786456:GEQ786458 GOM786456:GOM786458 GYI786456:GYI786458 HIE786456:HIE786458 HSA786456:HSA786458 IBW786456:IBW786458 ILS786456:ILS786458 IVO786456:IVO786458 JFK786456:JFK786458 JPG786456:JPG786458 JZC786456:JZC786458 KIY786456:KIY786458 KSU786456:KSU786458 LCQ786456:LCQ786458 LMM786456:LMM786458 LWI786456:LWI786458 MGE786456:MGE786458 MQA786456:MQA786458 MZW786456:MZW786458 NJS786456:NJS786458 NTO786456:NTO786458 ODK786456:ODK786458 ONG786456:ONG786458 OXC786456:OXC786458 PGY786456:PGY786458 PQU786456:PQU786458 QAQ786456:QAQ786458 QKM786456:QKM786458 QUI786456:QUI786458 REE786456:REE786458 ROA786456:ROA786458 RXW786456:RXW786458 SHS786456:SHS786458 SRO786456:SRO786458 TBK786456:TBK786458 TLG786456:TLG786458 TVC786456:TVC786458 UEY786456:UEY786458 UOU786456:UOU786458 UYQ786456:UYQ786458 VIM786456:VIM786458 VSI786456:VSI786458 WCE786456:WCE786458 WMA786456:WMA786458 WVW786456:WVW786458 O851992:O851994 JK851992:JK851994 TG851992:TG851994 ADC851992:ADC851994 AMY851992:AMY851994 AWU851992:AWU851994 BGQ851992:BGQ851994 BQM851992:BQM851994 CAI851992:CAI851994 CKE851992:CKE851994 CUA851992:CUA851994 DDW851992:DDW851994 DNS851992:DNS851994 DXO851992:DXO851994 EHK851992:EHK851994 ERG851992:ERG851994 FBC851992:FBC851994 FKY851992:FKY851994 FUU851992:FUU851994 GEQ851992:GEQ851994 GOM851992:GOM851994 GYI851992:GYI851994 HIE851992:HIE851994 HSA851992:HSA851994 IBW851992:IBW851994 ILS851992:ILS851994 IVO851992:IVO851994 JFK851992:JFK851994 JPG851992:JPG851994 JZC851992:JZC851994 KIY851992:KIY851994 KSU851992:KSU851994 LCQ851992:LCQ851994 LMM851992:LMM851994 LWI851992:LWI851994 MGE851992:MGE851994 MQA851992:MQA851994 MZW851992:MZW851994 NJS851992:NJS851994 NTO851992:NTO851994 ODK851992:ODK851994 ONG851992:ONG851994 OXC851992:OXC851994 PGY851992:PGY851994 PQU851992:PQU851994 QAQ851992:QAQ851994 QKM851992:QKM851994 QUI851992:QUI851994 REE851992:REE851994 ROA851992:ROA851994 RXW851992:RXW851994 SHS851992:SHS851994 SRO851992:SRO851994 TBK851992:TBK851994 TLG851992:TLG851994 TVC851992:TVC851994 UEY851992:UEY851994 UOU851992:UOU851994 UYQ851992:UYQ851994 VIM851992:VIM851994 VSI851992:VSI851994 WCE851992:WCE851994 WMA851992:WMA851994 WVW851992:WVW851994 O917528:O917530 JK917528:JK917530 TG917528:TG917530 ADC917528:ADC917530 AMY917528:AMY917530 AWU917528:AWU917530 BGQ917528:BGQ917530 BQM917528:BQM917530 CAI917528:CAI917530 CKE917528:CKE917530 CUA917528:CUA917530 DDW917528:DDW917530 DNS917528:DNS917530 DXO917528:DXO917530 EHK917528:EHK917530 ERG917528:ERG917530 FBC917528:FBC917530 FKY917528:FKY917530 FUU917528:FUU917530 GEQ917528:GEQ917530 GOM917528:GOM917530 GYI917528:GYI917530 HIE917528:HIE917530 HSA917528:HSA917530 IBW917528:IBW917530 ILS917528:ILS917530 IVO917528:IVO917530 JFK917528:JFK917530 JPG917528:JPG917530 JZC917528:JZC917530 KIY917528:KIY917530 KSU917528:KSU917530 LCQ917528:LCQ917530 LMM917528:LMM917530 LWI917528:LWI917530 MGE917528:MGE917530 MQA917528:MQA917530 MZW917528:MZW917530 NJS917528:NJS917530 NTO917528:NTO917530 ODK917528:ODK917530 ONG917528:ONG917530 OXC917528:OXC917530 PGY917528:PGY917530 PQU917528:PQU917530 QAQ917528:QAQ917530 QKM917528:QKM917530 QUI917528:QUI917530 REE917528:REE917530 ROA917528:ROA917530 RXW917528:RXW917530 SHS917528:SHS917530 SRO917528:SRO917530 TBK917528:TBK917530 TLG917528:TLG917530 TVC917528:TVC917530 UEY917528:UEY917530 UOU917528:UOU917530 UYQ917528:UYQ917530 VIM917528:VIM917530 VSI917528:VSI917530 WCE917528:WCE917530 WMA917528:WMA917530 WVW917528:WVW917530 O983064:O983066 JK983064:JK983066 TG983064:TG983066 ADC983064:ADC983066 AMY983064:AMY983066 AWU983064:AWU983066 BGQ983064:BGQ983066 BQM983064:BQM983066 CAI983064:CAI983066 CKE983064:CKE983066 CUA983064:CUA983066 DDW983064:DDW983066 DNS983064:DNS983066 DXO983064:DXO983066 EHK983064:EHK983066 ERG983064:ERG983066 FBC983064:FBC983066 FKY983064:FKY983066 FUU983064:FUU983066 GEQ983064:GEQ983066 GOM983064:GOM983066 GYI983064:GYI983066 HIE983064:HIE983066 HSA983064:HSA983066 IBW983064:IBW983066 ILS983064:ILS983066 IVO983064:IVO983066 JFK983064:JFK983066 JPG983064:JPG983066 JZC983064:JZC983066 KIY983064:KIY983066 KSU983064:KSU983066 LCQ983064:LCQ983066 LMM983064:LMM983066 LWI983064:LWI983066 MGE983064:MGE983066 MQA983064:MQA983066 MZW983064:MZW983066 NJS983064:NJS983066 NTO983064:NTO983066 ODK983064:ODK983066 ONG983064:ONG983066 OXC983064:OXC983066 PGY983064:PGY983066 PQU983064:PQU983066 QAQ983064:QAQ983066 QKM983064:QKM983066 QUI983064:QUI983066 REE983064:REE983066 ROA983064:ROA983066 RXW983064:RXW983066 SHS983064:SHS983066 SRO983064:SRO983066 TBK983064:TBK983066 TLG983064:TLG983066 TVC983064:TVC983066 UEY983064:UEY983066 UOU983064:UOU983066 UYQ983064:UYQ983066 VIM983064:VIM983066 VSI983064:VSI983066 WCE983064:WCE983066 WMA983064:WMA983066 WVW983064:WVW983066 Q65563:Q65565 JM65563:JM65565 TI65563:TI65565 ADE65563:ADE65565 ANA65563:ANA65565 AWW65563:AWW65565 BGS65563:BGS65565 BQO65563:BQO65565 CAK65563:CAK65565 CKG65563:CKG65565 CUC65563:CUC65565 DDY65563:DDY65565 DNU65563:DNU65565 DXQ65563:DXQ65565 EHM65563:EHM65565 ERI65563:ERI65565 FBE65563:FBE65565 FLA65563:FLA65565 FUW65563:FUW65565 GES65563:GES65565 GOO65563:GOO65565 GYK65563:GYK65565 HIG65563:HIG65565 HSC65563:HSC65565 IBY65563:IBY65565 ILU65563:ILU65565 IVQ65563:IVQ65565 JFM65563:JFM65565 JPI65563:JPI65565 JZE65563:JZE65565 KJA65563:KJA65565 KSW65563:KSW65565 LCS65563:LCS65565 LMO65563:LMO65565 LWK65563:LWK65565 MGG65563:MGG65565 MQC65563:MQC65565 MZY65563:MZY65565 NJU65563:NJU65565 NTQ65563:NTQ65565 ODM65563:ODM65565 ONI65563:ONI65565 OXE65563:OXE65565 PHA65563:PHA65565 PQW65563:PQW65565 QAS65563:QAS65565 QKO65563:QKO65565 QUK65563:QUK65565 REG65563:REG65565 ROC65563:ROC65565 RXY65563:RXY65565 SHU65563:SHU65565 SRQ65563:SRQ65565 TBM65563:TBM65565 TLI65563:TLI65565 TVE65563:TVE65565 UFA65563:UFA65565 UOW65563:UOW65565 UYS65563:UYS65565 VIO65563:VIO65565 VSK65563:VSK65565 WCG65563:WCG65565 WMC65563:WMC65565 WVY65563:WVY65565 Q131099:Q131101 JM131099:JM131101 TI131099:TI131101 ADE131099:ADE131101 ANA131099:ANA131101 AWW131099:AWW131101 BGS131099:BGS131101 BQO131099:BQO131101 CAK131099:CAK131101 CKG131099:CKG131101 CUC131099:CUC131101 DDY131099:DDY131101 DNU131099:DNU131101 DXQ131099:DXQ131101 EHM131099:EHM131101 ERI131099:ERI131101 FBE131099:FBE131101 FLA131099:FLA131101 FUW131099:FUW131101 GES131099:GES131101 GOO131099:GOO131101 GYK131099:GYK131101 HIG131099:HIG131101 HSC131099:HSC131101 IBY131099:IBY131101 ILU131099:ILU131101 IVQ131099:IVQ131101 JFM131099:JFM131101 JPI131099:JPI131101 JZE131099:JZE131101 KJA131099:KJA131101 KSW131099:KSW131101 LCS131099:LCS131101 LMO131099:LMO131101 LWK131099:LWK131101 MGG131099:MGG131101 MQC131099:MQC131101 MZY131099:MZY131101 NJU131099:NJU131101 NTQ131099:NTQ131101 ODM131099:ODM131101 ONI131099:ONI131101 OXE131099:OXE131101 PHA131099:PHA131101 PQW131099:PQW131101 QAS131099:QAS131101 QKO131099:QKO131101 QUK131099:QUK131101 REG131099:REG131101 ROC131099:ROC131101 RXY131099:RXY131101 SHU131099:SHU131101 SRQ131099:SRQ131101 TBM131099:TBM131101 TLI131099:TLI131101 TVE131099:TVE131101 UFA131099:UFA131101 UOW131099:UOW131101 UYS131099:UYS131101 VIO131099:VIO131101 VSK131099:VSK131101 WCG131099:WCG131101 WMC131099:WMC131101 WVY131099:WVY131101 Q196635:Q196637 JM196635:JM196637 TI196635:TI196637 ADE196635:ADE196637 ANA196635:ANA196637 AWW196635:AWW196637 BGS196635:BGS196637 BQO196635:BQO196637 CAK196635:CAK196637 CKG196635:CKG196637 CUC196635:CUC196637 DDY196635:DDY196637 DNU196635:DNU196637 DXQ196635:DXQ196637 EHM196635:EHM196637 ERI196635:ERI196637 FBE196635:FBE196637 FLA196635:FLA196637 FUW196635:FUW196637 GES196635:GES196637 GOO196635:GOO196637 GYK196635:GYK196637 HIG196635:HIG196637 HSC196635:HSC196637 IBY196635:IBY196637 ILU196635:ILU196637 IVQ196635:IVQ196637 JFM196635:JFM196637 JPI196635:JPI196637 JZE196635:JZE196637 KJA196635:KJA196637 KSW196635:KSW196637 LCS196635:LCS196637 LMO196635:LMO196637 LWK196635:LWK196637 MGG196635:MGG196637 MQC196635:MQC196637 MZY196635:MZY196637 NJU196635:NJU196637 NTQ196635:NTQ196637 ODM196635:ODM196637 ONI196635:ONI196637 OXE196635:OXE196637 PHA196635:PHA196637 PQW196635:PQW196637 QAS196635:QAS196637 QKO196635:QKO196637 QUK196635:QUK196637 REG196635:REG196637 ROC196635:ROC196637 RXY196635:RXY196637 SHU196635:SHU196637 SRQ196635:SRQ196637 TBM196635:TBM196637 TLI196635:TLI196637 TVE196635:TVE196637 UFA196635:UFA196637 UOW196635:UOW196637 UYS196635:UYS196637 VIO196635:VIO196637 VSK196635:VSK196637 WCG196635:WCG196637 WMC196635:WMC196637 WVY196635:WVY196637 Q262171:Q262173 JM262171:JM262173 TI262171:TI262173 ADE262171:ADE262173 ANA262171:ANA262173 AWW262171:AWW262173 BGS262171:BGS262173 BQO262171:BQO262173 CAK262171:CAK262173 CKG262171:CKG262173 CUC262171:CUC262173 DDY262171:DDY262173 DNU262171:DNU262173 DXQ262171:DXQ262173 EHM262171:EHM262173 ERI262171:ERI262173 FBE262171:FBE262173 FLA262171:FLA262173 FUW262171:FUW262173 GES262171:GES262173 GOO262171:GOO262173 GYK262171:GYK262173 HIG262171:HIG262173 HSC262171:HSC262173 IBY262171:IBY262173 ILU262171:ILU262173 IVQ262171:IVQ262173 JFM262171:JFM262173 JPI262171:JPI262173 JZE262171:JZE262173 KJA262171:KJA262173 KSW262171:KSW262173 LCS262171:LCS262173 LMO262171:LMO262173 LWK262171:LWK262173 MGG262171:MGG262173 MQC262171:MQC262173 MZY262171:MZY262173 NJU262171:NJU262173 NTQ262171:NTQ262173 ODM262171:ODM262173 ONI262171:ONI262173 OXE262171:OXE262173 PHA262171:PHA262173 PQW262171:PQW262173 QAS262171:QAS262173 QKO262171:QKO262173 QUK262171:QUK262173 REG262171:REG262173 ROC262171:ROC262173 RXY262171:RXY262173 SHU262171:SHU262173 SRQ262171:SRQ262173 TBM262171:TBM262173 TLI262171:TLI262173 TVE262171:TVE262173 UFA262171:UFA262173 UOW262171:UOW262173 UYS262171:UYS262173 VIO262171:VIO262173 VSK262171:VSK262173 WCG262171:WCG262173 WMC262171:WMC262173 WVY262171:WVY262173 Q327707:Q327709 JM327707:JM327709 TI327707:TI327709 ADE327707:ADE327709 ANA327707:ANA327709 AWW327707:AWW327709 BGS327707:BGS327709 BQO327707:BQO327709 CAK327707:CAK327709 CKG327707:CKG327709 CUC327707:CUC327709 DDY327707:DDY327709 DNU327707:DNU327709 DXQ327707:DXQ327709 EHM327707:EHM327709 ERI327707:ERI327709 FBE327707:FBE327709 FLA327707:FLA327709 FUW327707:FUW327709 GES327707:GES327709 GOO327707:GOO327709 GYK327707:GYK327709 HIG327707:HIG327709 HSC327707:HSC327709 IBY327707:IBY327709 ILU327707:ILU327709 IVQ327707:IVQ327709 JFM327707:JFM327709 JPI327707:JPI327709 JZE327707:JZE327709 KJA327707:KJA327709 KSW327707:KSW327709 LCS327707:LCS327709 LMO327707:LMO327709 LWK327707:LWK327709 MGG327707:MGG327709 MQC327707:MQC327709 MZY327707:MZY327709 NJU327707:NJU327709 NTQ327707:NTQ327709 ODM327707:ODM327709 ONI327707:ONI327709 OXE327707:OXE327709 PHA327707:PHA327709 PQW327707:PQW327709 QAS327707:QAS327709 QKO327707:QKO327709 QUK327707:QUK327709 REG327707:REG327709 ROC327707:ROC327709 RXY327707:RXY327709 SHU327707:SHU327709 SRQ327707:SRQ327709 TBM327707:TBM327709 TLI327707:TLI327709 TVE327707:TVE327709 UFA327707:UFA327709 UOW327707:UOW327709 UYS327707:UYS327709 VIO327707:VIO327709 VSK327707:VSK327709 WCG327707:WCG327709 WMC327707:WMC327709 WVY327707:WVY327709 Q393243:Q393245 JM393243:JM393245 TI393243:TI393245 ADE393243:ADE393245 ANA393243:ANA393245 AWW393243:AWW393245 BGS393243:BGS393245 BQO393243:BQO393245 CAK393243:CAK393245 CKG393243:CKG393245 CUC393243:CUC393245 DDY393243:DDY393245 DNU393243:DNU393245 DXQ393243:DXQ393245 EHM393243:EHM393245 ERI393243:ERI393245 FBE393243:FBE393245 FLA393243:FLA393245 FUW393243:FUW393245 GES393243:GES393245 GOO393243:GOO393245 GYK393243:GYK393245 HIG393243:HIG393245 HSC393243:HSC393245 IBY393243:IBY393245 ILU393243:ILU393245 IVQ393243:IVQ393245 JFM393243:JFM393245 JPI393243:JPI393245 JZE393243:JZE393245 KJA393243:KJA393245 KSW393243:KSW393245 LCS393243:LCS393245 LMO393243:LMO393245 LWK393243:LWK393245 MGG393243:MGG393245 MQC393243:MQC393245 MZY393243:MZY393245 NJU393243:NJU393245 NTQ393243:NTQ393245 ODM393243:ODM393245 ONI393243:ONI393245 OXE393243:OXE393245 PHA393243:PHA393245 PQW393243:PQW393245 QAS393243:QAS393245 QKO393243:QKO393245 QUK393243:QUK393245 REG393243:REG393245 ROC393243:ROC393245 RXY393243:RXY393245 SHU393243:SHU393245 SRQ393243:SRQ393245 TBM393243:TBM393245 TLI393243:TLI393245 TVE393243:TVE393245 UFA393243:UFA393245 UOW393243:UOW393245 UYS393243:UYS393245 VIO393243:VIO393245 VSK393243:VSK393245 WCG393243:WCG393245 WMC393243:WMC393245 WVY393243:WVY393245 Q458779:Q458781 JM458779:JM458781 TI458779:TI458781 ADE458779:ADE458781 ANA458779:ANA458781 AWW458779:AWW458781 BGS458779:BGS458781 BQO458779:BQO458781 CAK458779:CAK458781 CKG458779:CKG458781 CUC458779:CUC458781 DDY458779:DDY458781 DNU458779:DNU458781 DXQ458779:DXQ458781 EHM458779:EHM458781 ERI458779:ERI458781 FBE458779:FBE458781 FLA458779:FLA458781 FUW458779:FUW458781 GES458779:GES458781 GOO458779:GOO458781 GYK458779:GYK458781 HIG458779:HIG458781 HSC458779:HSC458781 IBY458779:IBY458781 ILU458779:ILU458781 IVQ458779:IVQ458781 JFM458779:JFM458781 JPI458779:JPI458781 JZE458779:JZE458781 KJA458779:KJA458781 KSW458779:KSW458781 LCS458779:LCS458781 LMO458779:LMO458781 LWK458779:LWK458781 MGG458779:MGG458781 MQC458779:MQC458781 MZY458779:MZY458781 NJU458779:NJU458781 NTQ458779:NTQ458781 ODM458779:ODM458781 ONI458779:ONI458781 OXE458779:OXE458781 PHA458779:PHA458781 PQW458779:PQW458781 QAS458779:QAS458781 QKO458779:QKO458781 QUK458779:QUK458781 REG458779:REG458781 ROC458779:ROC458781 RXY458779:RXY458781 SHU458779:SHU458781 SRQ458779:SRQ458781 TBM458779:TBM458781 TLI458779:TLI458781 TVE458779:TVE458781 UFA458779:UFA458781 UOW458779:UOW458781 UYS458779:UYS458781 VIO458779:VIO458781 VSK458779:VSK458781 WCG458779:WCG458781 WMC458779:WMC458781 WVY458779:WVY458781 Q524315:Q524317 JM524315:JM524317 TI524315:TI524317 ADE524315:ADE524317 ANA524315:ANA524317 AWW524315:AWW524317 BGS524315:BGS524317 BQO524315:BQO524317 CAK524315:CAK524317 CKG524315:CKG524317 CUC524315:CUC524317 DDY524315:DDY524317 DNU524315:DNU524317 DXQ524315:DXQ524317 EHM524315:EHM524317 ERI524315:ERI524317 FBE524315:FBE524317 FLA524315:FLA524317 FUW524315:FUW524317 GES524315:GES524317 GOO524315:GOO524317 GYK524315:GYK524317 HIG524315:HIG524317 HSC524315:HSC524317 IBY524315:IBY524317 ILU524315:ILU524317 IVQ524315:IVQ524317 JFM524315:JFM524317 JPI524315:JPI524317 JZE524315:JZE524317 KJA524315:KJA524317 KSW524315:KSW524317 LCS524315:LCS524317 LMO524315:LMO524317 LWK524315:LWK524317 MGG524315:MGG524317 MQC524315:MQC524317 MZY524315:MZY524317 NJU524315:NJU524317 NTQ524315:NTQ524317 ODM524315:ODM524317 ONI524315:ONI524317 OXE524315:OXE524317 PHA524315:PHA524317 PQW524315:PQW524317 QAS524315:QAS524317 QKO524315:QKO524317 QUK524315:QUK524317 REG524315:REG524317 ROC524315:ROC524317 RXY524315:RXY524317 SHU524315:SHU524317 SRQ524315:SRQ524317 TBM524315:TBM524317 TLI524315:TLI524317 TVE524315:TVE524317 UFA524315:UFA524317 UOW524315:UOW524317 UYS524315:UYS524317 VIO524315:VIO524317 VSK524315:VSK524317 WCG524315:WCG524317 WMC524315:WMC524317 WVY524315:WVY524317 Q589851:Q589853 JM589851:JM589853 TI589851:TI589853 ADE589851:ADE589853 ANA589851:ANA589853 AWW589851:AWW589853 BGS589851:BGS589853 BQO589851:BQO589853 CAK589851:CAK589853 CKG589851:CKG589853 CUC589851:CUC589853 DDY589851:DDY589853 DNU589851:DNU589853 DXQ589851:DXQ589853 EHM589851:EHM589853 ERI589851:ERI589853 FBE589851:FBE589853 FLA589851:FLA589853 FUW589851:FUW589853 GES589851:GES589853 GOO589851:GOO589853 GYK589851:GYK589853 HIG589851:HIG589853 HSC589851:HSC589853 IBY589851:IBY589853 ILU589851:ILU589853 IVQ589851:IVQ589853 JFM589851:JFM589853 JPI589851:JPI589853 JZE589851:JZE589853 KJA589851:KJA589853 KSW589851:KSW589853 LCS589851:LCS589853 LMO589851:LMO589853 LWK589851:LWK589853 MGG589851:MGG589853 MQC589851:MQC589853 MZY589851:MZY589853 NJU589851:NJU589853 NTQ589851:NTQ589853 ODM589851:ODM589853 ONI589851:ONI589853 OXE589851:OXE589853 PHA589851:PHA589853 PQW589851:PQW589853 QAS589851:QAS589853 QKO589851:QKO589853 QUK589851:QUK589853 REG589851:REG589853 ROC589851:ROC589853 RXY589851:RXY589853 SHU589851:SHU589853 SRQ589851:SRQ589853 TBM589851:TBM589853 TLI589851:TLI589853 TVE589851:TVE589853 UFA589851:UFA589853 UOW589851:UOW589853 UYS589851:UYS589853 VIO589851:VIO589853 VSK589851:VSK589853 WCG589851:WCG589853 WMC589851:WMC589853 WVY589851:WVY589853 Q655387:Q655389 JM655387:JM655389 TI655387:TI655389 ADE655387:ADE655389 ANA655387:ANA655389 AWW655387:AWW655389 BGS655387:BGS655389 BQO655387:BQO655389 CAK655387:CAK655389 CKG655387:CKG655389 CUC655387:CUC655389 DDY655387:DDY655389 DNU655387:DNU655389 DXQ655387:DXQ655389 EHM655387:EHM655389 ERI655387:ERI655389 FBE655387:FBE655389 FLA655387:FLA655389 FUW655387:FUW655389 GES655387:GES655389 GOO655387:GOO655389 GYK655387:GYK655389 HIG655387:HIG655389 HSC655387:HSC655389 IBY655387:IBY655389 ILU655387:ILU655389 IVQ655387:IVQ655389 JFM655387:JFM655389 JPI655387:JPI655389 JZE655387:JZE655389 KJA655387:KJA655389 KSW655387:KSW655389 LCS655387:LCS655389 LMO655387:LMO655389 LWK655387:LWK655389 MGG655387:MGG655389 MQC655387:MQC655389 MZY655387:MZY655389 NJU655387:NJU655389 NTQ655387:NTQ655389 ODM655387:ODM655389 ONI655387:ONI655389 OXE655387:OXE655389 PHA655387:PHA655389 PQW655387:PQW655389 QAS655387:QAS655389 QKO655387:QKO655389 QUK655387:QUK655389 REG655387:REG655389 ROC655387:ROC655389 RXY655387:RXY655389 SHU655387:SHU655389 SRQ655387:SRQ655389 TBM655387:TBM655389 TLI655387:TLI655389 TVE655387:TVE655389 UFA655387:UFA655389 UOW655387:UOW655389 UYS655387:UYS655389 VIO655387:VIO655389 VSK655387:VSK655389 WCG655387:WCG655389 WMC655387:WMC655389 WVY655387:WVY655389 Q720923:Q720925 JM720923:JM720925 TI720923:TI720925 ADE720923:ADE720925 ANA720923:ANA720925 AWW720923:AWW720925 BGS720923:BGS720925 BQO720923:BQO720925 CAK720923:CAK720925 CKG720923:CKG720925 CUC720923:CUC720925 DDY720923:DDY720925 DNU720923:DNU720925 DXQ720923:DXQ720925 EHM720923:EHM720925 ERI720923:ERI720925 FBE720923:FBE720925 FLA720923:FLA720925 FUW720923:FUW720925 GES720923:GES720925 GOO720923:GOO720925 GYK720923:GYK720925 HIG720923:HIG720925 HSC720923:HSC720925 IBY720923:IBY720925 ILU720923:ILU720925 IVQ720923:IVQ720925 JFM720923:JFM720925 JPI720923:JPI720925 JZE720923:JZE720925 KJA720923:KJA720925 KSW720923:KSW720925 LCS720923:LCS720925 LMO720923:LMO720925 LWK720923:LWK720925 MGG720923:MGG720925 MQC720923:MQC720925 MZY720923:MZY720925 NJU720923:NJU720925 NTQ720923:NTQ720925 ODM720923:ODM720925 ONI720923:ONI720925 OXE720923:OXE720925 PHA720923:PHA720925 PQW720923:PQW720925 QAS720923:QAS720925 QKO720923:QKO720925 QUK720923:QUK720925 REG720923:REG720925 ROC720923:ROC720925 RXY720923:RXY720925 SHU720923:SHU720925 SRQ720923:SRQ720925 TBM720923:TBM720925 TLI720923:TLI720925 TVE720923:TVE720925 UFA720923:UFA720925 UOW720923:UOW720925 UYS720923:UYS720925 VIO720923:VIO720925 VSK720923:VSK720925 WCG720923:WCG720925 WMC720923:WMC720925 WVY720923:WVY720925 Q786459:Q786461 JM786459:JM786461 TI786459:TI786461 ADE786459:ADE786461 ANA786459:ANA786461 AWW786459:AWW786461 BGS786459:BGS786461 BQO786459:BQO786461 CAK786459:CAK786461 CKG786459:CKG786461 CUC786459:CUC786461 DDY786459:DDY786461 DNU786459:DNU786461 DXQ786459:DXQ786461 EHM786459:EHM786461 ERI786459:ERI786461 FBE786459:FBE786461 FLA786459:FLA786461 FUW786459:FUW786461 GES786459:GES786461 GOO786459:GOO786461 GYK786459:GYK786461 HIG786459:HIG786461 HSC786459:HSC786461 IBY786459:IBY786461 ILU786459:ILU786461 IVQ786459:IVQ786461 JFM786459:JFM786461 JPI786459:JPI786461 JZE786459:JZE786461 KJA786459:KJA786461 KSW786459:KSW786461 LCS786459:LCS786461 LMO786459:LMO786461 LWK786459:LWK786461 MGG786459:MGG786461 MQC786459:MQC786461 MZY786459:MZY786461 NJU786459:NJU786461 NTQ786459:NTQ786461 ODM786459:ODM786461 ONI786459:ONI786461 OXE786459:OXE786461 PHA786459:PHA786461 PQW786459:PQW786461 QAS786459:QAS786461 QKO786459:QKO786461 QUK786459:QUK786461 REG786459:REG786461 ROC786459:ROC786461 RXY786459:RXY786461 SHU786459:SHU786461 SRQ786459:SRQ786461 TBM786459:TBM786461 TLI786459:TLI786461 TVE786459:TVE786461 UFA786459:UFA786461 UOW786459:UOW786461 UYS786459:UYS786461 VIO786459:VIO786461 VSK786459:VSK786461 WCG786459:WCG786461 WMC786459:WMC786461 WVY786459:WVY786461 Q851995:Q851997 JM851995:JM851997 TI851995:TI851997 ADE851995:ADE851997 ANA851995:ANA851997 AWW851995:AWW851997 BGS851995:BGS851997 BQO851995:BQO851997 CAK851995:CAK851997 CKG851995:CKG851997 CUC851995:CUC851997 DDY851995:DDY851997 DNU851995:DNU851997 DXQ851995:DXQ851997 EHM851995:EHM851997 ERI851995:ERI851997 FBE851995:FBE851997 FLA851995:FLA851997 FUW851995:FUW851997 GES851995:GES851997 GOO851995:GOO851997 GYK851995:GYK851997 HIG851995:HIG851997 HSC851995:HSC851997 IBY851995:IBY851997 ILU851995:ILU851997 IVQ851995:IVQ851997 JFM851995:JFM851997 JPI851995:JPI851997 JZE851995:JZE851997 KJA851995:KJA851997 KSW851995:KSW851997 LCS851995:LCS851997 LMO851995:LMO851997 LWK851995:LWK851997 MGG851995:MGG851997 MQC851995:MQC851997 MZY851995:MZY851997 NJU851995:NJU851997 NTQ851995:NTQ851997 ODM851995:ODM851997 ONI851995:ONI851997 OXE851995:OXE851997 PHA851995:PHA851997 PQW851995:PQW851997 QAS851995:QAS851997 QKO851995:QKO851997 QUK851995:QUK851997 REG851995:REG851997 ROC851995:ROC851997 RXY851995:RXY851997 SHU851995:SHU851997 SRQ851995:SRQ851997 TBM851995:TBM851997 TLI851995:TLI851997 TVE851995:TVE851997 UFA851995:UFA851997 UOW851995:UOW851997 UYS851995:UYS851997 VIO851995:VIO851997 VSK851995:VSK851997 WCG851995:WCG851997 WMC851995:WMC851997 WVY851995:WVY851997 Q917531:Q917533 JM917531:JM917533 TI917531:TI917533 ADE917531:ADE917533 ANA917531:ANA917533 AWW917531:AWW917533 BGS917531:BGS917533 BQO917531:BQO917533 CAK917531:CAK917533 CKG917531:CKG917533 CUC917531:CUC917533 DDY917531:DDY917533 DNU917531:DNU917533 DXQ917531:DXQ917533 EHM917531:EHM917533 ERI917531:ERI917533 FBE917531:FBE917533 FLA917531:FLA917533 FUW917531:FUW917533 GES917531:GES917533 GOO917531:GOO917533 GYK917531:GYK917533 HIG917531:HIG917533 HSC917531:HSC917533 IBY917531:IBY917533 ILU917531:ILU917533 IVQ917531:IVQ917533 JFM917531:JFM917533 JPI917531:JPI917533 JZE917531:JZE917533 KJA917531:KJA917533 KSW917531:KSW917533 LCS917531:LCS917533 LMO917531:LMO917533 LWK917531:LWK917533 MGG917531:MGG917533 MQC917531:MQC917533 MZY917531:MZY917533 NJU917531:NJU917533 NTQ917531:NTQ917533 ODM917531:ODM917533 ONI917531:ONI917533 OXE917531:OXE917533 PHA917531:PHA917533 PQW917531:PQW917533 QAS917531:QAS917533 QKO917531:QKO917533 QUK917531:QUK917533 REG917531:REG917533 ROC917531:ROC917533 RXY917531:RXY917533 SHU917531:SHU917533 SRQ917531:SRQ917533 TBM917531:TBM917533 TLI917531:TLI917533 TVE917531:TVE917533 UFA917531:UFA917533 UOW917531:UOW917533 UYS917531:UYS917533 VIO917531:VIO917533 VSK917531:VSK917533 WCG917531:WCG917533 WMC917531:WMC917533 WVY917531:WVY917533 Q983067:Q983069 JM983067:JM983069 TI983067:TI983069 ADE983067:ADE983069 ANA983067:ANA983069 AWW983067:AWW983069 BGS983067:BGS983069 BQO983067:BQO983069 CAK983067:CAK983069 CKG983067:CKG983069 CUC983067:CUC983069 DDY983067:DDY983069 DNU983067:DNU983069 DXQ983067:DXQ983069 EHM983067:EHM983069 ERI983067:ERI983069 FBE983067:FBE983069 FLA983067:FLA983069 FUW983067:FUW983069 GES983067:GES983069 GOO983067:GOO983069 GYK983067:GYK983069 HIG983067:HIG983069 HSC983067:HSC983069 IBY983067:IBY983069 ILU983067:ILU983069 IVQ983067:IVQ983069 JFM983067:JFM983069 JPI983067:JPI983069 JZE983067:JZE983069 KJA983067:KJA983069 KSW983067:KSW983069 LCS983067:LCS983069 LMO983067:LMO983069 LWK983067:LWK983069 MGG983067:MGG983069 MQC983067:MQC983069 MZY983067:MZY983069 NJU983067:NJU983069 NTQ983067:NTQ983069 ODM983067:ODM983069 ONI983067:ONI983069 OXE983067:OXE983069 PHA983067:PHA983069 PQW983067:PQW983069 QAS983067:QAS983069 QKO983067:QKO983069 QUK983067:QUK983069 REG983067:REG983069 ROC983067:ROC983069 RXY983067:RXY983069 SHU983067:SHU983069 SRQ983067:SRQ983069 TBM983067:TBM983069 TLI983067:TLI983069 TVE983067:TVE983069 UFA983067:UFA983069 UOW983067:UOW983069 UYS983067:UYS983069 VIO983067:VIO983069 VSK983067:VSK983069 WCG983067:WCG983069 WMC983067:WMC983069 WVY983067:WVY983069 R65579:R65580 JN65579:JN65580 TJ65579:TJ65580 ADF65579:ADF65580 ANB65579:ANB65580 AWX65579:AWX65580 BGT65579:BGT65580 BQP65579:BQP65580 CAL65579:CAL65580 CKH65579:CKH65580 CUD65579:CUD65580 DDZ65579:DDZ65580 DNV65579:DNV65580 DXR65579:DXR65580 EHN65579:EHN65580 ERJ65579:ERJ65580 FBF65579:FBF65580 FLB65579:FLB65580 FUX65579:FUX65580 GET65579:GET65580 GOP65579:GOP65580 GYL65579:GYL65580 HIH65579:HIH65580 HSD65579:HSD65580 IBZ65579:IBZ65580 ILV65579:ILV65580 IVR65579:IVR65580 JFN65579:JFN65580 JPJ65579:JPJ65580 JZF65579:JZF65580 KJB65579:KJB65580 KSX65579:KSX65580 LCT65579:LCT65580 LMP65579:LMP65580 LWL65579:LWL65580 MGH65579:MGH65580 MQD65579:MQD65580 MZZ65579:MZZ65580 NJV65579:NJV65580 NTR65579:NTR65580 ODN65579:ODN65580 ONJ65579:ONJ65580 OXF65579:OXF65580 PHB65579:PHB65580 PQX65579:PQX65580 QAT65579:QAT65580 QKP65579:QKP65580 QUL65579:QUL65580 REH65579:REH65580 ROD65579:ROD65580 RXZ65579:RXZ65580 SHV65579:SHV65580 SRR65579:SRR65580 TBN65579:TBN65580 TLJ65579:TLJ65580 TVF65579:TVF65580 UFB65579:UFB65580 UOX65579:UOX65580 UYT65579:UYT65580 VIP65579:VIP65580 VSL65579:VSL65580 WCH65579:WCH65580 WMD65579:WMD65580 WVZ65579:WVZ65580 R131115:R131116 JN131115:JN131116 TJ131115:TJ131116 ADF131115:ADF131116 ANB131115:ANB131116 AWX131115:AWX131116 BGT131115:BGT131116 BQP131115:BQP131116 CAL131115:CAL131116 CKH131115:CKH131116 CUD131115:CUD131116 DDZ131115:DDZ131116 DNV131115:DNV131116 DXR131115:DXR131116 EHN131115:EHN131116 ERJ131115:ERJ131116 FBF131115:FBF131116 FLB131115:FLB131116 FUX131115:FUX131116 GET131115:GET131116 GOP131115:GOP131116 GYL131115:GYL131116 HIH131115:HIH131116 HSD131115:HSD131116 IBZ131115:IBZ131116 ILV131115:ILV131116 IVR131115:IVR131116 JFN131115:JFN131116 JPJ131115:JPJ131116 JZF131115:JZF131116 KJB131115:KJB131116 KSX131115:KSX131116 LCT131115:LCT131116 LMP131115:LMP131116 LWL131115:LWL131116 MGH131115:MGH131116 MQD131115:MQD131116 MZZ131115:MZZ131116 NJV131115:NJV131116 NTR131115:NTR131116 ODN131115:ODN131116 ONJ131115:ONJ131116 OXF131115:OXF131116 PHB131115:PHB131116 PQX131115:PQX131116 QAT131115:QAT131116 QKP131115:QKP131116 QUL131115:QUL131116 REH131115:REH131116 ROD131115:ROD131116 RXZ131115:RXZ131116 SHV131115:SHV131116 SRR131115:SRR131116 TBN131115:TBN131116 TLJ131115:TLJ131116 TVF131115:TVF131116 UFB131115:UFB131116 UOX131115:UOX131116 UYT131115:UYT131116 VIP131115:VIP131116 VSL131115:VSL131116 WCH131115:WCH131116 WMD131115:WMD131116 WVZ131115:WVZ131116 R196651:R196652 JN196651:JN196652 TJ196651:TJ196652 ADF196651:ADF196652 ANB196651:ANB196652 AWX196651:AWX196652 BGT196651:BGT196652 BQP196651:BQP196652 CAL196651:CAL196652 CKH196651:CKH196652 CUD196651:CUD196652 DDZ196651:DDZ196652 DNV196651:DNV196652 DXR196651:DXR196652 EHN196651:EHN196652 ERJ196651:ERJ196652 FBF196651:FBF196652 FLB196651:FLB196652 FUX196651:FUX196652 GET196651:GET196652 GOP196651:GOP196652 GYL196651:GYL196652 HIH196651:HIH196652 HSD196651:HSD196652 IBZ196651:IBZ196652 ILV196651:ILV196652 IVR196651:IVR196652 JFN196651:JFN196652 JPJ196651:JPJ196652 JZF196651:JZF196652 KJB196651:KJB196652 KSX196651:KSX196652 LCT196651:LCT196652 LMP196651:LMP196652 LWL196651:LWL196652 MGH196651:MGH196652 MQD196651:MQD196652 MZZ196651:MZZ196652 NJV196651:NJV196652 NTR196651:NTR196652 ODN196651:ODN196652 ONJ196651:ONJ196652 OXF196651:OXF196652 PHB196651:PHB196652 PQX196651:PQX196652 QAT196651:QAT196652 QKP196651:QKP196652 QUL196651:QUL196652 REH196651:REH196652 ROD196651:ROD196652 RXZ196651:RXZ196652 SHV196651:SHV196652 SRR196651:SRR196652 TBN196651:TBN196652 TLJ196651:TLJ196652 TVF196651:TVF196652 UFB196651:UFB196652 UOX196651:UOX196652 UYT196651:UYT196652 VIP196651:VIP196652 VSL196651:VSL196652 WCH196651:WCH196652 WMD196651:WMD196652 WVZ196651:WVZ196652 R262187:R262188 JN262187:JN262188 TJ262187:TJ262188 ADF262187:ADF262188 ANB262187:ANB262188 AWX262187:AWX262188 BGT262187:BGT262188 BQP262187:BQP262188 CAL262187:CAL262188 CKH262187:CKH262188 CUD262187:CUD262188 DDZ262187:DDZ262188 DNV262187:DNV262188 DXR262187:DXR262188 EHN262187:EHN262188 ERJ262187:ERJ262188 FBF262187:FBF262188 FLB262187:FLB262188 FUX262187:FUX262188 GET262187:GET262188 GOP262187:GOP262188 GYL262187:GYL262188 HIH262187:HIH262188 HSD262187:HSD262188 IBZ262187:IBZ262188 ILV262187:ILV262188 IVR262187:IVR262188 JFN262187:JFN262188 JPJ262187:JPJ262188 JZF262187:JZF262188 KJB262187:KJB262188 KSX262187:KSX262188 LCT262187:LCT262188 LMP262187:LMP262188 LWL262187:LWL262188 MGH262187:MGH262188 MQD262187:MQD262188 MZZ262187:MZZ262188 NJV262187:NJV262188 NTR262187:NTR262188 ODN262187:ODN262188 ONJ262187:ONJ262188 OXF262187:OXF262188 PHB262187:PHB262188 PQX262187:PQX262188 QAT262187:QAT262188 QKP262187:QKP262188 QUL262187:QUL262188 REH262187:REH262188 ROD262187:ROD262188 RXZ262187:RXZ262188 SHV262187:SHV262188 SRR262187:SRR262188 TBN262187:TBN262188 TLJ262187:TLJ262188 TVF262187:TVF262188 UFB262187:UFB262188 UOX262187:UOX262188 UYT262187:UYT262188 VIP262187:VIP262188 VSL262187:VSL262188 WCH262187:WCH262188 WMD262187:WMD262188 WVZ262187:WVZ262188 R327723:R327724 JN327723:JN327724 TJ327723:TJ327724 ADF327723:ADF327724 ANB327723:ANB327724 AWX327723:AWX327724 BGT327723:BGT327724 BQP327723:BQP327724 CAL327723:CAL327724 CKH327723:CKH327724 CUD327723:CUD327724 DDZ327723:DDZ327724 DNV327723:DNV327724 DXR327723:DXR327724 EHN327723:EHN327724 ERJ327723:ERJ327724 FBF327723:FBF327724 FLB327723:FLB327724 FUX327723:FUX327724 GET327723:GET327724 GOP327723:GOP327724 GYL327723:GYL327724 HIH327723:HIH327724 HSD327723:HSD327724 IBZ327723:IBZ327724 ILV327723:ILV327724 IVR327723:IVR327724 JFN327723:JFN327724 JPJ327723:JPJ327724 JZF327723:JZF327724 KJB327723:KJB327724 KSX327723:KSX327724 LCT327723:LCT327724 LMP327723:LMP327724 LWL327723:LWL327724 MGH327723:MGH327724 MQD327723:MQD327724 MZZ327723:MZZ327724 NJV327723:NJV327724 NTR327723:NTR327724 ODN327723:ODN327724 ONJ327723:ONJ327724 OXF327723:OXF327724 PHB327723:PHB327724 PQX327723:PQX327724 QAT327723:QAT327724 QKP327723:QKP327724 QUL327723:QUL327724 REH327723:REH327724 ROD327723:ROD327724 RXZ327723:RXZ327724 SHV327723:SHV327724 SRR327723:SRR327724 TBN327723:TBN327724 TLJ327723:TLJ327724 TVF327723:TVF327724 UFB327723:UFB327724 UOX327723:UOX327724 UYT327723:UYT327724 VIP327723:VIP327724 VSL327723:VSL327724 WCH327723:WCH327724 WMD327723:WMD327724 WVZ327723:WVZ327724 R393259:R393260 JN393259:JN393260 TJ393259:TJ393260 ADF393259:ADF393260 ANB393259:ANB393260 AWX393259:AWX393260 BGT393259:BGT393260 BQP393259:BQP393260 CAL393259:CAL393260 CKH393259:CKH393260 CUD393259:CUD393260 DDZ393259:DDZ393260 DNV393259:DNV393260 DXR393259:DXR393260 EHN393259:EHN393260 ERJ393259:ERJ393260 FBF393259:FBF393260 FLB393259:FLB393260 FUX393259:FUX393260 GET393259:GET393260 GOP393259:GOP393260 GYL393259:GYL393260 HIH393259:HIH393260 HSD393259:HSD393260 IBZ393259:IBZ393260 ILV393259:ILV393260 IVR393259:IVR393260 JFN393259:JFN393260 JPJ393259:JPJ393260 JZF393259:JZF393260 KJB393259:KJB393260 KSX393259:KSX393260 LCT393259:LCT393260 LMP393259:LMP393260 LWL393259:LWL393260 MGH393259:MGH393260 MQD393259:MQD393260 MZZ393259:MZZ393260 NJV393259:NJV393260 NTR393259:NTR393260 ODN393259:ODN393260 ONJ393259:ONJ393260 OXF393259:OXF393260 PHB393259:PHB393260 PQX393259:PQX393260 QAT393259:QAT393260 QKP393259:QKP393260 QUL393259:QUL393260 REH393259:REH393260 ROD393259:ROD393260 RXZ393259:RXZ393260 SHV393259:SHV393260 SRR393259:SRR393260 TBN393259:TBN393260 TLJ393259:TLJ393260 TVF393259:TVF393260 UFB393259:UFB393260 UOX393259:UOX393260 UYT393259:UYT393260 VIP393259:VIP393260 VSL393259:VSL393260 WCH393259:WCH393260 WMD393259:WMD393260 WVZ393259:WVZ393260 R458795:R458796 JN458795:JN458796 TJ458795:TJ458796 ADF458795:ADF458796 ANB458795:ANB458796 AWX458795:AWX458796 BGT458795:BGT458796 BQP458795:BQP458796 CAL458795:CAL458796 CKH458795:CKH458796 CUD458795:CUD458796 DDZ458795:DDZ458796 DNV458795:DNV458796 DXR458795:DXR458796 EHN458795:EHN458796 ERJ458795:ERJ458796 FBF458795:FBF458796 FLB458795:FLB458796 FUX458795:FUX458796 GET458795:GET458796 GOP458795:GOP458796 GYL458795:GYL458796 HIH458795:HIH458796 HSD458795:HSD458796 IBZ458795:IBZ458796 ILV458795:ILV458796 IVR458795:IVR458796 JFN458795:JFN458796 JPJ458795:JPJ458796 JZF458795:JZF458796 KJB458795:KJB458796 KSX458795:KSX458796 LCT458795:LCT458796 LMP458795:LMP458796 LWL458795:LWL458796 MGH458795:MGH458796 MQD458795:MQD458796 MZZ458795:MZZ458796 NJV458795:NJV458796 NTR458795:NTR458796 ODN458795:ODN458796 ONJ458795:ONJ458796 OXF458795:OXF458796 PHB458795:PHB458796 PQX458795:PQX458796 QAT458795:QAT458796 QKP458795:QKP458796 QUL458795:QUL458796 REH458795:REH458796 ROD458795:ROD458796 RXZ458795:RXZ458796 SHV458795:SHV458796 SRR458795:SRR458796 TBN458795:TBN458796 TLJ458795:TLJ458796 TVF458795:TVF458796 UFB458795:UFB458796 UOX458795:UOX458796 UYT458795:UYT458796 VIP458795:VIP458796 VSL458795:VSL458796 WCH458795:WCH458796 WMD458795:WMD458796 WVZ458795:WVZ458796 R524331:R524332 JN524331:JN524332 TJ524331:TJ524332 ADF524331:ADF524332 ANB524331:ANB524332 AWX524331:AWX524332 BGT524331:BGT524332 BQP524331:BQP524332 CAL524331:CAL524332 CKH524331:CKH524332 CUD524331:CUD524332 DDZ524331:DDZ524332 DNV524331:DNV524332 DXR524331:DXR524332 EHN524331:EHN524332 ERJ524331:ERJ524332 FBF524331:FBF524332 FLB524331:FLB524332 FUX524331:FUX524332 GET524331:GET524332 GOP524331:GOP524332 GYL524331:GYL524332 HIH524331:HIH524332 HSD524331:HSD524332 IBZ524331:IBZ524332 ILV524331:ILV524332 IVR524331:IVR524332 JFN524331:JFN524332 JPJ524331:JPJ524332 JZF524331:JZF524332 KJB524331:KJB524332 KSX524331:KSX524332 LCT524331:LCT524332 LMP524331:LMP524332 LWL524331:LWL524332 MGH524331:MGH524332 MQD524331:MQD524332 MZZ524331:MZZ524332 NJV524331:NJV524332 NTR524331:NTR524332 ODN524331:ODN524332 ONJ524331:ONJ524332 OXF524331:OXF524332 PHB524331:PHB524332 PQX524331:PQX524332 QAT524331:QAT524332 QKP524331:QKP524332 QUL524331:QUL524332 REH524331:REH524332 ROD524331:ROD524332 RXZ524331:RXZ524332 SHV524331:SHV524332 SRR524331:SRR524332 TBN524331:TBN524332 TLJ524331:TLJ524332 TVF524331:TVF524332 UFB524331:UFB524332 UOX524331:UOX524332 UYT524331:UYT524332 VIP524331:VIP524332 VSL524331:VSL524332 WCH524331:WCH524332 WMD524331:WMD524332 WVZ524331:WVZ524332 R589867:R589868 JN589867:JN589868 TJ589867:TJ589868 ADF589867:ADF589868 ANB589867:ANB589868 AWX589867:AWX589868 BGT589867:BGT589868 BQP589867:BQP589868 CAL589867:CAL589868 CKH589867:CKH589868 CUD589867:CUD589868 DDZ589867:DDZ589868 DNV589867:DNV589868 DXR589867:DXR589868 EHN589867:EHN589868 ERJ589867:ERJ589868 FBF589867:FBF589868 FLB589867:FLB589868 FUX589867:FUX589868 GET589867:GET589868 GOP589867:GOP589868 GYL589867:GYL589868 HIH589867:HIH589868 HSD589867:HSD589868 IBZ589867:IBZ589868 ILV589867:ILV589868 IVR589867:IVR589868 JFN589867:JFN589868 JPJ589867:JPJ589868 JZF589867:JZF589868 KJB589867:KJB589868 KSX589867:KSX589868 LCT589867:LCT589868 LMP589867:LMP589868 LWL589867:LWL589868 MGH589867:MGH589868 MQD589867:MQD589868 MZZ589867:MZZ589868 NJV589867:NJV589868 NTR589867:NTR589868 ODN589867:ODN589868 ONJ589867:ONJ589868 OXF589867:OXF589868 PHB589867:PHB589868 PQX589867:PQX589868 QAT589867:QAT589868 QKP589867:QKP589868 QUL589867:QUL589868 REH589867:REH589868 ROD589867:ROD589868 RXZ589867:RXZ589868 SHV589867:SHV589868 SRR589867:SRR589868 TBN589867:TBN589868 TLJ589867:TLJ589868 TVF589867:TVF589868 UFB589867:UFB589868 UOX589867:UOX589868 UYT589867:UYT589868 VIP589867:VIP589868 VSL589867:VSL589868 WCH589867:WCH589868 WMD589867:WMD589868 WVZ589867:WVZ589868 R655403:R655404 JN655403:JN655404 TJ655403:TJ655404 ADF655403:ADF655404 ANB655403:ANB655404 AWX655403:AWX655404 BGT655403:BGT655404 BQP655403:BQP655404 CAL655403:CAL655404 CKH655403:CKH655404 CUD655403:CUD655404 DDZ655403:DDZ655404 DNV655403:DNV655404 DXR655403:DXR655404 EHN655403:EHN655404 ERJ655403:ERJ655404 FBF655403:FBF655404 FLB655403:FLB655404 FUX655403:FUX655404 GET655403:GET655404 GOP655403:GOP655404 GYL655403:GYL655404 HIH655403:HIH655404 HSD655403:HSD655404 IBZ655403:IBZ655404 ILV655403:ILV655404 IVR655403:IVR655404 JFN655403:JFN655404 JPJ655403:JPJ655404 JZF655403:JZF655404 KJB655403:KJB655404 KSX655403:KSX655404 LCT655403:LCT655404 LMP655403:LMP655404 LWL655403:LWL655404 MGH655403:MGH655404 MQD655403:MQD655404 MZZ655403:MZZ655404 NJV655403:NJV655404 NTR655403:NTR655404 ODN655403:ODN655404 ONJ655403:ONJ655404 OXF655403:OXF655404 PHB655403:PHB655404 PQX655403:PQX655404 QAT655403:QAT655404 QKP655403:QKP655404 QUL655403:QUL655404 REH655403:REH655404 ROD655403:ROD655404 RXZ655403:RXZ655404 SHV655403:SHV655404 SRR655403:SRR655404 TBN655403:TBN655404 TLJ655403:TLJ655404 TVF655403:TVF655404 UFB655403:UFB655404 UOX655403:UOX655404 UYT655403:UYT655404 VIP655403:VIP655404 VSL655403:VSL655404 WCH655403:WCH655404 WMD655403:WMD655404 WVZ655403:WVZ655404 R720939:R720940 JN720939:JN720940 TJ720939:TJ720940 ADF720939:ADF720940 ANB720939:ANB720940 AWX720939:AWX720940 BGT720939:BGT720940 BQP720939:BQP720940 CAL720939:CAL720940 CKH720939:CKH720940 CUD720939:CUD720940 DDZ720939:DDZ720940 DNV720939:DNV720940 DXR720939:DXR720940 EHN720939:EHN720940 ERJ720939:ERJ720940 FBF720939:FBF720940 FLB720939:FLB720940 FUX720939:FUX720940 GET720939:GET720940 GOP720939:GOP720940 GYL720939:GYL720940 HIH720939:HIH720940 HSD720939:HSD720940 IBZ720939:IBZ720940 ILV720939:ILV720940 IVR720939:IVR720940 JFN720939:JFN720940 JPJ720939:JPJ720940 JZF720939:JZF720940 KJB720939:KJB720940 KSX720939:KSX720940 LCT720939:LCT720940 LMP720939:LMP720940 LWL720939:LWL720940 MGH720939:MGH720940 MQD720939:MQD720940 MZZ720939:MZZ720940 NJV720939:NJV720940 NTR720939:NTR720940 ODN720939:ODN720940 ONJ720939:ONJ720940 OXF720939:OXF720940 PHB720939:PHB720940 PQX720939:PQX720940 QAT720939:QAT720940 QKP720939:QKP720940 QUL720939:QUL720940 REH720939:REH720940 ROD720939:ROD720940 RXZ720939:RXZ720940 SHV720939:SHV720940 SRR720939:SRR720940 TBN720939:TBN720940 TLJ720939:TLJ720940 TVF720939:TVF720940 UFB720939:UFB720940 UOX720939:UOX720940 UYT720939:UYT720940 VIP720939:VIP720940 VSL720939:VSL720940 WCH720939:WCH720940 WMD720939:WMD720940 WVZ720939:WVZ720940 R786475:R786476 JN786475:JN786476 TJ786475:TJ786476 ADF786475:ADF786476 ANB786475:ANB786476 AWX786475:AWX786476 BGT786475:BGT786476 BQP786475:BQP786476 CAL786475:CAL786476 CKH786475:CKH786476 CUD786475:CUD786476 DDZ786475:DDZ786476 DNV786475:DNV786476 DXR786475:DXR786476 EHN786475:EHN786476 ERJ786475:ERJ786476 FBF786475:FBF786476 FLB786475:FLB786476 FUX786475:FUX786476 GET786475:GET786476 GOP786475:GOP786476 GYL786475:GYL786476 HIH786475:HIH786476 HSD786475:HSD786476 IBZ786475:IBZ786476 ILV786475:ILV786476 IVR786475:IVR786476 JFN786475:JFN786476 JPJ786475:JPJ786476 JZF786475:JZF786476 KJB786475:KJB786476 KSX786475:KSX786476 LCT786475:LCT786476 LMP786475:LMP786476 LWL786475:LWL786476 MGH786475:MGH786476 MQD786475:MQD786476 MZZ786475:MZZ786476 NJV786475:NJV786476 NTR786475:NTR786476 ODN786475:ODN786476 ONJ786475:ONJ786476 OXF786475:OXF786476 PHB786475:PHB786476 PQX786475:PQX786476 QAT786475:QAT786476 QKP786475:QKP786476 QUL786475:QUL786476 REH786475:REH786476 ROD786475:ROD786476 RXZ786475:RXZ786476 SHV786475:SHV786476 SRR786475:SRR786476 TBN786475:TBN786476 TLJ786475:TLJ786476 TVF786475:TVF786476 UFB786475:UFB786476 UOX786475:UOX786476 UYT786475:UYT786476 VIP786475:VIP786476 VSL786475:VSL786476 WCH786475:WCH786476 WMD786475:WMD786476 WVZ786475:WVZ786476 R852011:R852012 JN852011:JN852012 TJ852011:TJ852012 ADF852011:ADF852012 ANB852011:ANB852012 AWX852011:AWX852012 BGT852011:BGT852012 BQP852011:BQP852012 CAL852011:CAL852012 CKH852011:CKH852012 CUD852011:CUD852012 DDZ852011:DDZ852012 DNV852011:DNV852012 DXR852011:DXR852012 EHN852011:EHN852012 ERJ852011:ERJ852012 FBF852011:FBF852012 FLB852011:FLB852012 FUX852011:FUX852012 GET852011:GET852012 GOP852011:GOP852012 GYL852011:GYL852012 HIH852011:HIH852012 HSD852011:HSD852012 IBZ852011:IBZ852012 ILV852011:ILV852012 IVR852011:IVR852012 JFN852011:JFN852012 JPJ852011:JPJ852012 JZF852011:JZF852012 KJB852011:KJB852012 KSX852011:KSX852012 LCT852011:LCT852012 LMP852011:LMP852012 LWL852011:LWL852012 MGH852011:MGH852012 MQD852011:MQD852012 MZZ852011:MZZ852012 NJV852011:NJV852012 NTR852011:NTR852012 ODN852011:ODN852012 ONJ852011:ONJ852012 OXF852011:OXF852012 PHB852011:PHB852012 PQX852011:PQX852012 QAT852011:QAT852012 QKP852011:QKP852012 QUL852011:QUL852012 REH852011:REH852012 ROD852011:ROD852012 RXZ852011:RXZ852012 SHV852011:SHV852012 SRR852011:SRR852012 TBN852011:TBN852012 TLJ852011:TLJ852012 TVF852011:TVF852012 UFB852011:UFB852012 UOX852011:UOX852012 UYT852011:UYT852012 VIP852011:VIP852012 VSL852011:VSL852012 WCH852011:WCH852012 WMD852011:WMD852012 WVZ852011:WVZ852012 R917547:R917548 JN917547:JN917548 TJ917547:TJ917548 ADF917547:ADF917548 ANB917547:ANB917548 AWX917547:AWX917548 BGT917547:BGT917548 BQP917547:BQP917548 CAL917547:CAL917548 CKH917547:CKH917548 CUD917547:CUD917548 DDZ917547:DDZ917548 DNV917547:DNV917548 DXR917547:DXR917548 EHN917547:EHN917548 ERJ917547:ERJ917548 FBF917547:FBF917548 FLB917547:FLB917548 FUX917547:FUX917548 GET917547:GET917548 GOP917547:GOP917548 GYL917547:GYL917548 HIH917547:HIH917548 HSD917547:HSD917548 IBZ917547:IBZ917548 ILV917547:ILV917548 IVR917547:IVR917548 JFN917547:JFN917548 JPJ917547:JPJ917548 JZF917547:JZF917548 KJB917547:KJB917548 KSX917547:KSX917548 LCT917547:LCT917548 LMP917547:LMP917548 LWL917547:LWL917548 MGH917547:MGH917548 MQD917547:MQD917548 MZZ917547:MZZ917548 NJV917547:NJV917548 NTR917547:NTR917548 ODN917547:ODN917548 ONJ917547:ONJ917548 OXF917547:OXF917548 PHB917547:PHB917548 PQX917547:PQX917548 QAT917547:QAT917548 QKP917547:QKP917548 QUL917547:QUL917548 REH917547:REH917548 ROD917547:ROD917548 RXZ917547:RXZ917548 SHV917547:SHV917548 SRR917547:SRR917548 TBN917547:TBN917548 TLJ917547:TLJ917548 TVF917547:TVF917548 UFB917547:UFB917548 UOX917547:UOX917548 UYT917547:UYT917548 VIP917547:VIP917548 VSL917547:VSL917548 WCH917547:WCH917548 WMD917547:WMD917548 WVZ917547:WVZ917548 R983083:R983084 JN983083:JN983084 TJ983083:TJ983084 ADF983083:ADF983084 ANB983083:ANB983084 AWX983083:AWX983084 BGT983083:BGT983084 BQP983083:BQP983084 CAL983083:CAL983084 CKH983083:CKH983084 CUD983083:CUD983084 DDZ983083:DDZ983084 DNV983083:DNV983084 DXR983083:DXR983084 EHN983083:EHN983084 ERJ983083:ERJ983084 FBF983083:FBF983084 FLB983083:FLB983084 FUX983083:FUX983084 GET983083:GET983084 GOP983083:GOP983084 GYL983083:GYL983084 HIH983083:HIH983084 HSD983083:HSD983084 IBZ983083:IBZ983084 ILV983083:ILV983084 IVR983083:IVR983084 JFN983083:JFN983084 JPJ983083:JPJ983084 JZF983083:JZF983084 KJB983083:KJB983084 KSX983083:KSX983084 LCT983083:LCT983084 LMP983083:LMP983084 LWL983083:LWL983084 MGH983083:MGH983084 MQD983083:MQD983084 MZZ983083:MZZ983084 NJV983083:NJV983084 NTR983083:NTR983084 ODN983083:ODN983084 ONJ983083:ONJ983084 OXF983083:OXF983084 PHB983083:PHB983084 PQX983083:PQX983084 QAT983083:QAT983084 QKP983083:QKP983084 QUL983083:QUL983084 REH983083:REH983084 ROD983083:ROD983084 RXZ983083:RXZ983084 SHV983083:SHV983084 SRR983083:SRR983084 TBN983083:TBN983084 TLJ983083:TLJ983084 TVF983083:TVF983084 UFB983083:UFB983084 UOX983083:UOX983084 UYT983083:UYT983084 VIP983083:VIP983084 VSL983083:VSL983084 WCH983083:WCH983084 WMD983083:WMD983084 WVZ983083:WVZ983084 L20:L30 JH20:JH30 TD20:TD30 ACZ20:ACZ30 AMV20:AMV30 AWR20:AWR30 BGN20:BGN30 BQJ20:BQJ30 CAF20:CAF30 CKB20:CKB30 CTX20:CTX30 DDT20:DDT30 DNP20:DNP30 DXL20:DXL30 EHH20:EHH30 ERD20:ERD30 FAZ20:FAZ30 FKV20:FKV30 FUR20:FUR30 GEN20:GEN30 GOJ20:GOJ30 GYF20:GYF30 HIB20:HIB30 HRX20:HRX30 IBT20:IBT30 ILP20:ILP30 IVL20:IVL30 JFH20:JFH30 JPD20:JPD30 JYZ20:JYZ30 KIV20:KIV30 KSR20:KSR30 LCN20:LCN30 LMJ20:LMJ30 LWF20:LWF30 MGB20:MGB30 MPX20:MPX30 MZT20:MZT30 NJP20:NJP30 NTL20:NTL30 ODH20:ODH30 OND20:OND30 OWZ20:OWZ30 PGV20:PGV30 PQR20:PQR30 QAN20:QAN30 QKJ20:QKJ30 QUF20:QUF30 REB20:REB30 RNX20:RNX30 RXT20:RXT30 SHP20:SHP30 SRL20:SRL30 TBH20:TBH30 TLD20:TLD30 TUZ20:TUZ30 UEV20:UEV30 UOR20:UOR30 UYN20:UYN30 VIJ20:VIJ30 VSF20:VSF30 WCB20:WCB30 WLX20:WLX30 WVT20:WVT30 L65510:L65520 JH65510:JH65520 TD65510:TD65520 ACZ65510:ACZ65520 AMV65510:AMV65520 AWR65510:AWR65520 BGN65510:BGN65520 BQJ65510:BQJ65520 CAF65510:CAF65520 CKB65510:CKB65520 CTX65510:CTX65520 DDT65510:DDT65520 DNP65510:DNP65520 DXL65510:DXL65520 EHH65510:EHH65520 ERD65510:ERD65520 FAZ65510:FAZ65520 FKV65510:FKV65520 FUR65510:FUR65520 GEN65510:GEN65520 GOJ65510:GOJ65520 GYF65510:GYF65520 HIB65510:HIB65520 HRX65510:HRX65520 IBT65510:IBT65520 ILP65510:ILP65520 IVL65510:IVL65520 JFH65510:JFH65520 JPD65510:JPD65520 JYZ65510:JYZ65520 KIV65510:KIV65520 KSR65510:KSR65520 LCN65510:LCN65520 LMJ65510:LMJ65520 LWF65510:LWF65520 MGB65510:MGB65520 MPX65510:MPX65520 MZT65510:MZT65520 NJP65510:NJP65520 NTL65510:NTL65520 ODH65510:ODH65520 OND65510:OND65520 OWZ65510:OWZ65520 PGV65510:PGV65520 PQR65510:PQR65520 QAN65510:QAN65520 QKJ65510:QKJ65520 QUF65510:QUF65520 REB65510:REB65520 RNX65510:RNX65520 RXT65510:RXT65520 SHP65510:SHP65520 SRL65510:SRL65520 TBH65510:TBH65520 TLD65510:TLD65520 TUZ65510:TUZ65520 UEV65510:UEV65520 UOR65510:UOR65520 UYN65510:UYN65520 VIJ65510:VIJ65520 VSF65510:VSF65520 WCB65510:WCB65520 WLX65510:WLX65520 WVT65510:WVT65520 L131046:L131056 JH131046:JH131056 TD131046:TD131056 ACZ131046:ACZ131056 AMV131046:AMV131056 AWR131046:AWR131056 BGN131046:BGN131056 BQJ131046:BQJ131056 CAF131046:CAF131056 CKB131046:CKB131056 CTX131046:CTX131056 DDT131046:DDT131056 DNP131046:DNP131056 DXL131046:DXL131056 EHH131046:EHH131056 ERD131046:ERD131056 FAZ131046:FAZ131056 FKV131046:FKV131056 FUR131046:FUR131056 GEN131046:GEN131056 GOJ131046:GOJ131056 GYF131046:GYF131056 HIB131046:HIB131056 HRX131046:HRX131056 IBT131046:IBT131056 ILP131046:ILP131056 IVL131046:IVL131056 JFH131046:JFH131056 JPD131046:JPD131056 JYZ131046:JYZ131056 KIV131046:KIV131056 KSR131046:KSR131056 LCN131046:LCN131056 LMJ131046:LMJ131056 LWF131046:LWF131056 MGB131046:MGB131056 MPX131046:MPX131056 MZT131046:MZT131056 NJP131046:NJP131056 NTL131046:NTL131056 ODH131046:ODH131056 OND131046:OND131056 OWZ131046:OWZ131056 PGV131046:PGV131056 PQR131046:PQR131056 QAN131046:QAN131056 QKJ131046:QKJ131056 QUF131046:QUF131056 REB131046:REB131056 RNX131046:RNX131056 RXT131046:RXT131056 SHP131046:SHP131056 SRL131046:SRL131056 TBH131046:TBH131056 TLD131046:TLD131056 TUZ131046:TUZ131056 UEV131046:UEV131056 UOR131046:UOR131056 UYN131046:UYN131056 VIJ131046:VIJ131056 VSF131046:VSF131056 WCB131046:WCB131056 WLX131046:WLX131056 WVT131046:WVT131056 L196582:L196592 JH196582:JH196592 TD196582:TD196592 ACZ196582:ACZ196592 AMV196582:AMV196592 AWR196582:AWR196592 BGN196582:BGN196592 BQJ196582:BQJ196592 CAF196582:CAF196592 CKB196582:CKB196592 CTX196582:CTX196592 DDT196582:DDT196592 DNP196582:DNP196592 DXL196582:DXL196592 EHH196582:EHH196592 ERD196582:ERD196592 FAZ196582:FAZ196592 FKV196582:FKV196592 FUR196582:FUR196592 GEN196582:GEN196592 GOJ196582:GOJ196592 GYF196582:GYF196592 HIB196582:HIB196592 HRX196582:HRX196592 IBT196582:IBT196592 ILP196582:ILP196592 IVL196582:IVL196592 JFH196582:JFH196592 JPD196582:JPD196592 JYZ196582:JYZ196592 KIV196582:KIV196592 KSR196582:KSR196592 LCN196582:LCN196592 LMJ196582:LMJ196592 LWF196582:LWF196592 MGB196582:MGB196592 MPX196582:MPX196592 MZT196582:MZT196592 NJP196582:NJP196592 NTL196582:NTL196592 ODH196582:ODH196592 OND196582:OND196592 OWZ196582:OWZ196592 PGV196582:PGV196592 PQR196582:PQR196592 QAN196582:QAN196592 QKJ196582:QKJ196592 QUF196582:QUF196592 REB196582:REB196592 RNX196582:RNX196592 RXT196582:RXT196592 SHP196582:SHP196592 SRL196582:SRL196592 TBH196582:TBH196592 TLD196582:TLD196592 TUZ196582:TUZ196592 UEV196582:UEV196592 UOR196582:UOR196592 UYN196582:UYN196592 VIJ196582:VIJ196592 VSF196582:VSF196592 WCB196582:WCB196592 WLX196582:WLX196592 WVT196582:WVT196592 L262118:L262128 JH262118:JH262128 TD262118:TD262128 ACZ262118:ACZ262128 AMV262118:AMV262128 AWR262118:AWR262128 BGN262118:BGN262128 BQJ262118:BQJ262128 CAF262118:CAF262128 CKB262118:CKB262128 CTX262118:CTX262128 DDT262118:DDT262128 DNP262118:DNP262128 DXL262118:DXL262128 EHH262118:EHH262128 ERD262118:ERD262128 FAZ262118:FAZ262128 FKV262118:FKV262128 FUR262118:FUR262128 GEN262118:GEN262128 GOJ262118:GOJ262128 GYF262118:GYF262128 HIB262118:HIB262128 HRX262118:HRX262128 IBT262118:IBT262128 ILP262118:ILP262128 IVL262118:IVL262128 JFH262118:JFH262128 JPD262118:JPD262128 JYZ262118:JYZ262128 KIV262118:KIV262128 KSR262118:KSR262128 LCN262118:LCN262128 LMJ262118:LMJ262128 LWF262118:LWF262128 MGB262118:MGB262128 MPX262118:MPX262128 MZT262118:MZT262128 NJP262118:NJP262128 NTL262118:NTL262128 ODH262118:ODH262128 OND262118:OND262128 OWZ262118:OWZ262128 PGV262118:PGV262128 PQR262118:PQR262128 QAN262118:QAN262128 QKJ262118:QKJ262128 QUF262118:QUF262128 REB262118:REB262128 RNX262118:RNX262128 RXT262118:RXT262128 SHP262118:SHP262128 SRL262118:SRL262128 TBH262118:TBH262128 TLD262118:TLD262128 TUZ262118:TUZ262128 UEV262118:UEV262128 UOR262118:UOR262128 UYN262118:UYN262128 VIJ262118:VIJ262128 VSF262118:VSF262128 WCB262118:WCB262128 WLX262118:WLX262128 WVT262118:WVT262128 L327654:L327664 JH327654:JH327664 TD327654:TD327664 ACZ327654:ACZ327664 AMV327654:AMV327664 AWR327654:AWR327664 BGN327654:BGN327664 BQJ327654:BQJ327664 CAF327654:CAF327664 CKB327654:CKB327664 CTX327654:CTX327664 DDT327654:DDT327664 DNP327654:DNP327664 DXL327654:DXL327664 EHH327654:EHH327664 ERD327654:ERD327664 FAZ327654:FAZ327664 FKV327654:FKV327664 FUR327654:FUR327664 GEN327654:GEN327664 GOJ327654:GOJ327664 GYF327654:GYF327664 HIB327654:HIB327664 HRX327654:HRX327664 IBT327654:IBT327664 ILP327654:ILP327664 IVL327654:IVL327664 JFH327654:JFH327664 JPD327654:JPD327664 JYZ327654:JYZ327664 KIV327654:KIV327664 KSR327654:KSR327664 LCN327654:LCN327664 LMJ327654:LMJ327664 LWF327654:LWF327664 MGB327654:MGB327664 MPX327654:MPX327664 MZT327654:MZT327664 NJP327654:NJP327664 NTL327654:NTL327664 ODH327654:ODH327664 OND327654:OND327664 OWZ327654:OWZ327664 PGV327654:PGV327664 PQR327654:PQR327664 QAN327654:QAN327664 QKJ327654:QKJ327664 QUF327654:QUF327664 REB327654:REB327664 RNX327654:RNX327664 RXT327654:RXT327664 SHP327654:SHP327664 SRL327654:SRL327664 TBH327654:TBH327664 TLD327654:TLD327664 TUZ327654:TUZ327664 UEV327654:UEV327664 UOR327654:UOR327664 UYN327654:UYN327664 VIJ327654:VIJ327664 VSF327654:VSF327664 WCB327654:WCB327664 WLX327654:WLX327664 WVT327654:WVT327664 L393190:L393200 JH393190:JH393200 TD393190:TD393200 ACZ393190:ACZ393200 AMV393190:AMV393200 AWR393190:AWR393200 BGN393190:BGN393200 BQJ393190:BQJ393200 CAF393190:CAF393200 CKB393190:CKB393200 CTX393190:CTX393200 DDT393190:DDT393200 DNP393190:DNP393200 DXL393190:DXL393200 EHH393190:EHH393200 ERD393190:ERD393200 FAZ393190:FAZ393200 FKV393190:FKV393200 FUR393190:FUR393200 GEN393190:GEN393200 GOJ393190:GOJ393200 GYF393190:GYF393200 HIB393190:HIB393200 HRX393190:HRX393200 IBT393190:IBT393200 ILP393190:ILP393200 IVL393190:IVL393200 JFH393190:JFH393200 JPD393190:JPD393200 JYZ393190:JYZ393200 KIV393190:KIV393200 KSR393190:KSR393200 LCN393190:LCN393200 LMJ393190:LMJ393200 LWF393190:LWF393200 MGB393190:MGB393200 MPX393190:MPX393200 MZT393190:MZT393200 NJP393190:NJP393200 NTL393190:NTL393200 ODH393190:ODH393200 OND393190:OND393200 OWZ393190:OWZ393200 PGV393190:PGV393200 PQR393190:PQR393200 QAN393190:QAN393200 QKJ393190:QKJ393200 QUF393190:QUF393200 REB393190:REB393200 RNX393190:RNX393200 RXT393190:RXT393200 SHP393190:SHP393200 SRL393190:SRL393200 TBH393190:TBH393200 TLD393190:TLD393200 TUZ393190:TUZ393200 UEV393190:UEV393200 UOR393190:UOR393200 UYN393190:UYN393200 VIJ393190:VIJ393200 VSF393190:VSF393200 WCB393190:WCB393200 WLX393190:WLX393200 WVT393190:WVT393200 L458726:L458736 JH458726:JH458736 TD458726:TD458736 ACZ458726:ACZ458736 AMV458726:AMV458736 AWR458726:AWR458736 BGN458726:BGN458736 BQJ458726:BQJ458736 CAF458726:CAF458736 CKB458726:CKB458736 CTX458726:CTX458736 DDT458726:DDT458736 DNP458726:DNP458736 DXL458726:DXL458736 EHH458726:EHH458736 ERD458726:ERD458736 FAZ458726:FAZ458736 FKV458726:FKV458736 FUR458726:FUR458736 GEN458726:GEN458736 GOJ458726:GOJ458736 GYF458726:GYF458736 HIB458726:HIB458736 HRX458726:HRX458736 IBT458726:IBT458736 ILP458726:ILP458736 IVL458726:IVL458736 JFH458726:JFH458736 JPD458726:JPD458736 JYZ458726:JYZ458736 KIV458726:KIV458736 KSR458726:KSR458736 LCN458726:LCN458736 LMJ458726:LMJ458736 LWF458726:LWF458736 MGB458726:MGB458736 MPX458726:MPX458736 MZT458726:MZT458736 NJP458726:NJP458736 NTL458726:NTL458736 ODH458726:ODH458736 OND458726:OND458736 OWZ458726:OWZ458736 PGV458726:PGV458736 PQR458726:PQR458736 QAN458726:QAN458736 QKJ458726:QKJ458736 QUF458726:QUF458736 REB458726:REB458736 RNX458726:RNX458736 RXT458726:RXT458736 SHP458726:SHP458736 SRL458726:SRL458736 TBH458726:TBH458736 TLD458726:TLD458736 TUZ458726:TUZ458736 UEV458726:UEV458736 UOR458726:UOR458736 UYN458726:UYN458736 VIJ458726:VIJ458736 VSF458726:VSF458736 WCB458726:WCB458736 WLX458726:WLX458736 WVT458726:WVT458736 L524262:L524272 JH524262:JH524272 TD524262:TD524272 ACZ524262:ACZ524272 AMV524262:AMV524272 AWR524262:AWR524272 BGN524262:BGN524272 BQJ524262:BQJ524272 CAF524262:CAF524272 CKB524262:CKB524272 CTX524262:CTX524272 DDT524262:DDT524272 DNP524262:DNP524272 DXL524262:DXL524272 EHH524262:EHH524272 ERD524262:ERD524272 FAZ524262:FAZ524272 FKV524262:FKV524272 FUR524262:FUR524272 GEN524262:GEN524272 GOJ524262:GOJ524272 GYF524262:GYF524272 HIB524262:HIB524272 HRX524262:HRX524272 IBT524262:IBT524272 ILP524262:ILP524272 IVL524262:IVL524272 JFH524262:JFH524272 JPD524262:JPD524272 JYZ524262:JYZ524272 KIV524262:KIV524272 KSR524262:KSR524272 LCN524262:LCN524272 LMJ524262:LMJ524272 LWF524262:LWF524272 MGB524262:MGB524272 MPX524262:MPX524272 MZT524262:MZT524272 NJP524262:NJP524272 NTL524262:NTL524272 ODH524262:ODH524272 OND524262:OND524272 OWZ524262:OWZ524272 PGV524262:PGV524272 PQR524262:PQR524272 QAN524262:QAN524272 QKJ524262:QKJ524272 QUF524262:QUF524272 REB524262:REB524272 RNX524262:RNX524272 RXT524262:RXT524272 SHP524262:SHP524272 SRL524262:SRL524272 TBH524262:TBH524272 TLD524262:TLD524272 TUZ524262:TUZ524272 UEV524262:UEV524272 UOR524262:UOR524272 UYN524262:UYN524272 VIJ524262:VIJ524272 VSF524262:VSF524272 WCB524262:WCB524272 WLX524262:WLX524272 WVT524262:WVT524272 L589798:L589808 JH589798:JH589808 TD589798:TD589808 ACZ589798:ACZ589808 AMV589798:AMV589808 AWR589798:AWR589808 BGN589798:BGN589808 BQJ589798:BQJ589808 CAF589798:CAF589808 CKB589798:CKB589808 CTX589798:CTX589808 DDT589798:DDT589808 DNP589798:DNP589808 DXL589798:DXL589808 EHH589798:EHH589808 ERD589798:ERD589808 FAZ589798:FAZ589808 FKV589798:FKV589808 FUR589798:FUR589808 GEN589798:GEN589808 GOJ589798:GOJ589808 GYF589798:GYF589808 HIB589798:HIB589808 HRX589798:HRX589808 IBT589798:IBT589808 ILP589798:ILP589808 IVL589798:IVL589808 JFH589798:JFH589808 JPD589798:JPD589808 JYZ589798:JYZ589808 KIV589798:KIV589808 KSR589798:KSR589808 LCN589798:LCN589808 LMJ589798:LMJ589808 LWF589798:LWF589808 MGB589798:MGB589808 MPX589798:MPX589808 MZT589798:MZT589808 NJP589798:NJP589808 NTL589798:NTL589808 ODH589798:ODH589808 OND589798:OND589808 OWZ589798:OWZ589808 PGV589798:PGV589808 PQR589798:PQR589808 QAN589798:QAN589808 QKJ589798:QKJ589808 QUF589798:QUF589808 REB589798:REB589808 RNX589798:RNX589808 RXT589798:RXT589808 SHP589798:SHP589808 SRL589798:SRL589808 TBH589798:TBH589808 TLD589798:TLD589808 TUZ589798:TUZ589808 UEV589798:UEV589808 UOR589798:UOR589808 UYN589798:UYN589808 VIJ589798:VIJ589808 VSF589798:VSF589808 WCB589798:WCB589808 WLX589798:WLX589808 WVT589798:WVT589808 L655334:L655344 JH655334:JH655344 TD655334:TD655344 ACZ655334:ACZ655344 AMV655334:AMV655344 AWR655334:AWR655344 BGN655334:BGN655344 BQJ655334:BQJ655344 CAF655334:CAF655344 CKB655334:CKB655344 CTX655334:CTX655344 DDT655334:DDT655344 DNP655334:DNP655344 DXL655334:DXL655344 EHH655334:EHH655344 ERD655334:ERD655344 FAZ655334:FAZ655344 FKV655334:FKV655344 FUR655334:FUR655344 GEN655334:GEN655344 GOJ655334:GOJ655344 GYF655334:GYF655344 HIB655334:HIB655344 HRX655334:HRX655344 IBT655334:IBT655344 ILP655334:ILP655344 IVL655334:IVL655344 JFH655334:JFH655344 JPD655334:JPD655344 JYZ655334:JYZ655344 KIV655334:KIV655344 KSR655334:KSR655344 LCN655334:LCN655344 LMJ655334:LMJ655344 LWF655334:LWF655344 MGB655334:MGB655344 MPX655334:MPX655344 MZT655334:MZT655344 NJP655334:NJP655344 NTL655334:NTL655344 ODH655334:ODH655344 OND655334:OND655344 OWZ655334:OWZ655344 PGV655334:PGV655344 PQR655334:PQR655344 QAN655334:QAN655344 QKJ655334:QKJ655344 QUF655334:QUF655344 REB655334:REB655344 RNX655334:RNX655344 RXT655334:RXT655344 SHP655334:SHP655344 SRL655334:SRL655344 TBH655334:TBH655344 TLD655334:TLD655344 TUZ655334:TUZ655344 UEV655334:UEV655344 UOR655334:UOR655344 UYN655334:UYN655344 VIJ655334:VIJ655344 VSF655334:VSF655344 WCB655334:WCB655344 WLX655334:WLX655344 WVT655334:WVT655344 L720870:L720880 JH720870:JH720880 TD720870:TD720880 ACZ720870:ACZ720880 AMV720870:AMV720880 AWR720870:AWR720880 BGN720870:BGN720880 BQJ720870:BQJ720880 CAF720870:CAF720880 CKB720870:CKB720880 CTX720870:CTX720880 DDT720870:DDT720880 DNP720870:DNP720880 DXL720870:DXL720880 EHH720870:EHH720880 ERD720870:ERD720880 FAZ720870:FAZ720880 FKV720870:FKV720880 FUR720870:FUR720880 GEN720870:GEN720880 GOJ720870:GOJ720880 GYF720870:GYF720880 HIB720870:HIB720880 HRX720870:HRX720880 IBT720870:IBT720880 ILP720870:ILP720880 IVL720870:IVL720880 JFH720870:JFH720880 JPD720870:JPD720880 JYZ720870:JYZ720880 KIV720870:KIV720880 KSR720870:KSR720880 LCN720870:LCN720880 LMJ720870:LMJ720880 LWF720870:LWF720880 MGB720870:MGB720880 MPX720870:MPX720880 MZT720870:MZT720880 NJP720870:NJP720880 NTL720870:NTL720880 ODH720870:ODH720880 OND720870:OND720880 OWZ720870:OWZ720880 PGV720870:PGV720880 PQR720870:PQR720880 QAN720870:QAN720880 QKJ720870:QKJ720880 QUF720870:QUF720880 REB720870:REB720880 RNX720870:RNX720880 RXT720870:RXT720880 SHP720870:SHP720880 SRL720870:SRL720880 TBH720870:TBH720880 TLD720870:TLD720880 TUZ720870:TUZ720880 UEV720870:UEV720880 UOR720870:UOR720880 UYN720870:UYN720880 VIJ720870:VIJ720880 VSF720870:VSF720880 WCB720870:WCB720880 WLX720870:WLX720880 WVT720870:WVT720880 L786406:L786416 JH786406:JH786416 TD786406:TD786416 ACZ786406:ACZ786416 AMV786406:AMV786416 AWR786406:AWR786416 BGN786406:BGN786416 BQJ786406:BQJ786416 CAF786406:CAF786416 CKB786406:CKB786416 CTX786406:CTX786416 DDT786406:DDT786416 DNP786406:DNP786416 DXL786406:DXL786416 EHH786406:EHH786416 ERD786406:ERD786416 FAZ786406:FAZ786416 FKV786406:FKV786416 FUR786406:FUR786416 GEN786406:GEN786416 GOJ786406:GOJ786416 GYF786406:GYF786416 HIB786406:HIB786416 HRX786406:HRX786416 IBT786406:IBT786416 ILP786406:ILP786416 IVL786406:IVL786416 JFH786406:JFH786416 JPD786406:JPD786416 JYZ786406:JYZ786416 KIV786406:KIV786416 KSR786406:KSR786416 LCN786406:LCN786416 LMJ786406:LMJ786416 LWF786406:LWF786416 MGB786406:MGB786416 MPX786406:MPX786416 MZT786406:MZT786416 NJP786406:NJP786416 NTL786406:NTL786416 ODH786406:ODH786416 OND786406:OND786416 OWZ786406:OWZ786416 PGV786406:PGV786416 PQR786406:PQR786416 QAN786406:QAN786416 QKJ786406:QKJ786416 QUF786406:QUF786416 REB786406:REB786416 RNX786406:RNX786416 RXT786406:RXT786416 SHP786406:SHP786416 SRL786406:SRL786416 TBH786406:TBH786416 TLD786406:TLD786416 TUZ786406:TUZ786416 UEV786406:UEV786416 UOR786406:UOR786416 UYN786406:UYN786416 VIJ786406:VIJ786416 VSF786406:VSF786416 WCB786406:WCB786416 WLX786406:WLX786416 WVT786406:WVT786416 L851942:L851952 JH851942:JH851952 TD851942:TD851952 ACZ851942:ACZ851952 AMV851942:AMV851952 AWR851942:AWR851952 BGN851942:BGN851952 BQJ851942:BQJ851952 CAF851942:CAF851952 CKB851942:CKB851952 CTX851942:CTX851952 DDT851942:DDT851952 DNP851942:DNP851952 DXL851942:DXL851952 EHH851942:EHH851952 ERD851942:ERD851952 FAZ851942:FAZ851952 FKV851942:FKV851952 FUR851942:FUR851952 GEN851942:GEN851952 GOJ851942:GOJ851952 GYF851942:GYF851952 HIB851942:HIB851952 HRX851942:HRX851952 IBT851942:IBT851952 ILP851942:ILP851952 IVL851942:IVL851952 JFH851942:JFH851952 JPD851942:JPD851952 JYZ851942:JYZ851952 KIV851942:KIV851952 KSR851942:KSR851952 LCN851942:LCN851952 LMJ851942:LMJ851952 LWF851942:LWF851952 MGB851942:MGB851952 MPX851942:MPX851952 MZT851942:MZT851952 NJP851942:NJP851952 NTL851942:NTL851952 ODH851942:ODH851952 OND851942:OND851952 OWZ851942:OWZ851952 PGV851942:PGV851952 PQR851942:PQR851952 QAN851942:QAN851952 QKJ851942:QKJ851952 QUF851942:QUF851952 REB851942:REB851952 RNX851942:RNX851952 RXT851942:RXT851952 SHP851942:SHP851952 SRL851942:SRL851952 TBH851942:TBH851952 TLD851942:TLD851952 TUZ851942:TUZ851952 UEV851942:UEV851952 UOR851942:UOR851952 UYN851942:UYN851952 VIJ851942:VIJ851952 VSF851942:VSF851952 WCB851942:WCB851952 WLX851942:WLX851952 WVT851942:WVT851952 L917478:L917488 JH917478:JH917488 TD917478:TD917488 ACZ917478:ACZ917488 AMV917478:AMV917488 AWR917478:AWR917488 BGN917478:BGN917488 BQJ917478:BQJ917488 CAF917478:CAF917488 CKB917478:CKB917488 CTX917478:CTX917488 DDT917478:DDT917488 DNP917478:DNP917488 DXL917478:DXL917488 EHH917478:EHH917488 ERD917478:ERD917488 FAZ917478:FAZ917488 FKV917478:FKV917488 FUR917478:FUR917488 GEN917478:GEN917488 GOJ917478:GOJ917488 GYF917478:GYF917488 HIB917478:HIB917488 HRX917478:HRX917488 IBT917478:IBT917488 ILP917478:ILP917488 IVL917478:IVL917488 JFH917478:JFH917488 JPD917478:JPD917488 JYZ917478:JYZ917488 KIV917478:KIV917488 KSR917478:KSR917488 LCN917478:LCN917488 LMJ917478:LMJ917488 LWF917478:LWF917488 MGB917478:MGB917488 MPX917478:MPX917488 MZT917478:MZT917488 NJP917478:NJP917488 NTL917478:NTL917488 ODH917478:ODH917488 OND917478:OND917488 OWZ917478:OWZ917488 PGV917478:PGV917488 PQR917478:PQR917488 QAN917478:QAN917488 QKJ917478:QKJ917488 QUF917478:QUF917488 REB917478:REB917488 RNX917478:RNX917488 RXT917478:RXT917488 SHP917478:SHP917488 SRL917478:SRL917488 TBH917478:TBH917488 TLD917478:TLD917488 TUZ917478:TUZ917488 UEV917478:UEV917488 UOR917478:UOR917488 UYN917478:UYN917488 VIJ917478:VIJ917488 VSF917478:VSF917488 WCB917478:WCB917488 WLX917478:WLX917488 WVT917478:WVT917488 L983014:L983024 JH983014:JH983024 TD983014:TD983024 ACZ983014:ACZ983024 AMV983014:AMV983024 AWR983014:AWR983024 BGN983014:BGN983024 BQJ983014:BQJ983024 CAF983014:CAF983024 CKB983014:CKB983024 CTX983014:CTX983024 DDT983014:DDT983024 DNP983014:DNP983024 DXL983014:DXL983024 EHH983014:EHH983024 ERD983014:ERD983024 FAZ983014:FAZ983024 FKV983014:FKV983024 FUR983014:FUR983024 GEN983014:GEN983024 GOJ983014:GOJ983024 GYF983014:GYF983024 HIB983014:HIB983024 HRX983014:HRX983024 IBT983014:IBT983024 ILP983014:ILP983024 IVL983014:IVL983024 JFH983014:JFH983024 JPD983014:JPD983024 JYZ983014:JYZ983024 KIV983014:KIV983024 KSR983014:KSR983024 LCN983014:LCN983024 LMJ983014:LMJ983024 LWF983014:LWF983024 MGB983014:MGB983024 MPX983014:MPX983024 MZT983014:MZT983024 NJP983014:NJP983024 NTL983014:NTL983024 ODH983014:ODH983024 OND983014:OND983024 OWZ983014:OWZ983024 PGV983014:PGV983024 PQR983014:PQR983024 QAN983014:QAN983024 QKJ983014:QKJ983024 QUF983014:QUF983024 REB983014:REB983024 RNX983014:RNX983024 RXT983014:RXT983024 SHP983014:SHP983024 SRL983014:SRL983024 TBH983014:TBH983024 TLD983014:TLD983024 TUZ983014:TUZ983024 UEV983014:UEV983024 UOR983014:UOR983024 UYN983014:UYN983024 VIJ983014:VIJ983024 VSF983014:VSF983024 WCB983014:WCB983024 WLX983014:WLX983024 WVT983014:WVT983024 R29:R30 JN29:JN30 TJ29:TJ30 ADF29:ADF30 ANB29:ANB30 AWX29:AWX30 BGT29:BGT30 BQP29:BQP30 CAL29:CAL30 CKH29:CKH30 CUD29:CUD30 DDZ29:DDZ30 DNV29:DNV30 DXR29:DXR30 EHN29:EHN30 ERJ29:ERJ30 FBF29:FBF30 FLB29:FLB30 FUX29:FUX30 GET29:GET30 GOP29:GOP30 GYL29:GYL30 HIH29:HIH30 HSD29:HSD30 IBZ29:IBZ30 ILV29:ILV30 IVR29:IVR30 JFN29:JFN30 JPJ29:JPJ30 JZF29:JZF30 KJB29:KJB30 KSX29:KSX30 LCT29:LCT30 LMP29:LMP30 LWL29:LWL30 MGH29:MGH30 MQD29:MQD30 MZZ29:MZZ30 NJV29:NJV30 NTR29:NTR30 ODN29:ODN30 ONJ29:ONJ30 OXF29:OXF30 PHB29:PHB30 PQX29:PQX30 QAT29:QAT30 QKP29:QKP30 QUL29:QUL30 REH29:REH30 ROD29:ROD30 RXZ29:RXZ30 SHV29:SHV30 SRR29:SRR30 TBN29:TBN30 TLJ29:TLJ30 TVF29:TVF30 UFB29:UFB30 UOX29:UOX30 UYT29:UYT30 VIP29:VIP30 VSL29:VSL30 WCH29:WCH30 WMD29:WMD30 WVZ29:WVZ30 R65519:R65520 JN65519:JN65520 TJ65519:TJ65520 ADF65519:ADF65520 ANB65519:ANB65520 AWX65519:AWX65520 BGT65519:BGT65520 BQP65519:BQP65520 CAL65519:CAL65520 CKH65519:CKH65520 CUD65519:CUD65520 DDZ65519:DDZ65520 DNV65519:DNV65520 DXR65519:DXR65520 EHN65519:EHN65520 ERJ65519:ERJ65520 FBF65519:FBF65520 FLB65519:FLB65520 FUX65519:FUX65520 GET65519:GET65520 GOP65519:GOP65520 GYL65519:GYL65520 HIH65519:HIH65520 HSD65519:HSD65520 IBZ65519:IBZ65520 ILV65519:ILV65520 IVR65519:IVR65520 JFN65519:JFN65520 JPJ65519:JPJ65520 JZF65519:JZF65520 KJB65519:KJB65520 KSX65519:KSX65520 LCT65519:LCT65520 LMP65519:LMP65520 LWL65519:LWL65520 MGH65519:MGH65520 MQD65519:MQD65520 MZZ65519:MZZ65520 NJV65519:NJV65520 NTR65519:NTR65520 ODN65519:ODN65520 ONJ65519:ONJ65520 OXF65519:OXF65520 PHB65519:PHB65520 PQX65519:PQX65520 QAT65519:QAT65520 QKP65519:QKP65520 QUL65519:QUL65520 REH65519:REH65520 ROD65519:ROD65520 RXZ65519:RXZ65520 SHV65519:SHV65520 SRR65519:SRR65520 TBN65519:TBN65520 TLJ65519:TLJ65520 TVF65519:TVF65520 UFB65519:UFB65520 UOX65519:UOX65520 UYT65519:UYT65520 VIP65519:VIP65520 VSL65519:VSL65520 WCH65519:WCH65520 WMD65519:WMD65520 WVZ65519:WVZ65520 R131055:R131056 JN131055:JN131056 TJ131055:TJ131056 ADF131055:ADF131056 ANB131055:ANB131056 AWX131055:AWX131056 BGT131055:BGT131056 BQP131055:BQP131056 CAL131055:CAL131056 CKH131055:CKH131056 CUD131055:CUD131056 DDZ131055:DDZ131056 DNV131055:DNV131056 DXR131055:DXR131056 EHN131055:EHN131056 ERJ131055:ERJ131056 FBF131055:FBF131056 FLB131055:FLB131056 FUX131055:FUX131056 GET131055:GET131056 GOP131055:GOP131056 GYL131055:GYL131056 HIH131055:HIH131056 HSD131055:HSD131056 IBZ131055:IBZ131056 ILV131055:ILV131056 IVR131055:IVR131056 JFN131055:JFN131056 JPJ131055:JPJ131056 JZF131055:JZF131056 KJB131055:KJB131056 KSX131055:KSX131056 LCT131055:LCT131056 LMP131055:LMP131056 LWL131055:LWL131056 MGH131055:MGH131056 MQD131055:MQD131056 MZZ131055:MZZ131056 NJV131055:NJV131056 NTR131055:NTR131056 ODN131055:ODN131056 ONJ131055:ONJ131056 OXF131055:OXF131056 PHB131055:PHB131056 PQX131055:PQX131056 QAT131055:QAT131056 QKP131055:QKP131056 QUL131055:QUL131056 REH131055:REH131056 ROD131055:ROD131056 RXZ131055:RXZ131056 SHV131055:SHV131056 SRR131055:SRR131056 TBN131055:TBN131056 TLJ131055:TLJ131056 TVF131055:TVF131056 UFB131055:UFB131056 UOX131055:UOX131056 UYT131055:UYT131056 VIP131055:VIP131056 VSL131055:VSL131056 WCH131055:WCH131056 WMD131055:WMD131056 WVZ131055:WVZ131056 R196591:R196592 JN196591:JN196592 TJ196591:TJ196592 ADF196591:ADF196592 ANB196591:ANB196592 AWX196591:AWX196592 BGT196591:BGT196592 BQP196591:BQP196592 CAL196591:CAL196592 CKH196591:CKH196592 CUD196591:CUD196592 DDZ196591:DDZ196592 DNV196591:DNV196592 DXR196591:DXR196592 EHN196591:EHN196592 ERJ196591:ERJ196592 FBF196591:FBF196592 FLB196591:FLB196592 FUX196591:FUX196592 GET196591:GET196592 GOP196591:GOP196592 GYL196591:GYL196592 HIH196591:HIH196592 HSD196591:HSD196592 IBZ196591:IBZ196592 ILV196591:ILV196592 IVR196591:IVR196592 JFN196591:JFN196592 JPJ196591:JPJ196592 JZF196591:JZF196592 KJB196591:KJB196592 KSX196591:KSX196592 LCT196591:LCT196592 LMP196591:LMP196592 LWL196591:LWL196592 MGH196591:MGH196592 MQD196591:MQD196592 MZZ196591:MZZ196592 NJV196591:NJV196592 NTR196591:NTR196592 ODN196591:ODN196592 ONJ196591:ONJ196592 OXF196591:OXF196592 PHB196591:PHB196592 PQX196591:PQX196592 QAT196591:QAT196592 QKP196591:QKP196592 QUL196591:QUL196592 REH196591:REH196592 ROD196591:ROD196592 RXZ196591:RXZ196592 SHV196591:SHV196592 SRR196591:SRR196592 TBN196591:TBN196592 TLJ196591:TLJ196592 TVF196591:TVF196592 UFB196591:UFB196592 UOX196591:UOX196592 UYT196591:UYT196592 VIP196591:VIP196592 VSL196591:VSL196592 WCH196591:WCH196592 WMD196591:WMD196592 WVZ196591:WVZ196592 R262127:R262128 JN262127:JN262128 TJ262127:TJ262128 ADF262127:ADF262128 ANB262127:ANB262128 AWX262127:AWX262128 BGT262127:BGT262128 BQP262127:BQP262128 CAL262127:CAL262128 CKH262127:CKH262128 CUD262127:CUD262128 DDZ262127:DDZ262128 DNV262127:DNV262128 DXR262127:DXR262128 EHN262127:EHN262128 ERJ262127:ERJ262128 FBF262127:FBF262128 FLB262127:FLB262128 FUX262127:FUX262128 GET262127:GET262128 GOP262127:GOP262128 GYL262127:GYL262128 HIH262127:HIH262128 HSD262127:HSD262128 IBZ262127:IBZ262128 ILV262127:ILV262128 IVR262127:IVR262128 JFN262127:JFN262128 JPJ262127:JPJ262128 JZF262127:JZF262128 KJB262127:KJB262128 KSX262127:KSX262128 LCT262127:LCT262128 LMP262127:LMP262128 LWL262127:LWL262128 MGH262127:MGH262128 MQD262127:MQD262128 MZZ262127:MZZ262128 NJV262127:NJV262128 NTR262127:NTR262128 ODN262127:ODN262128 ONJ262127:ONJ262128 OXF262127:OXF262128 PHB262127:PHB262128 PQX262127:PQX262128 QAT262127:QAT262128 QKP262127:QKP262128 QUL262127:QUL262128 REH262127:REH262128 ROD262127:ROD262128 RXZ262127:RXZ262128 SHV262127:SHV262128 SRR262127:SRR262128 TBN262127:TBN262128 TLJ262127:TLJ262128 TVF262127:TVF262128 UFB262127:UFB262128 UOX262127:UOX262128 UYT262127:UYT262128 VIP262127:VIP262128 VSL262127:VSL262128 WCH262127:WCH262128 WMD262127:WMD262128 WVZ262127:WVZ262128 R327663:R327664 JN327663:JN327664 TJ327663:TJ327664 ADF327663:ADF327664 ANB327663:ANB327664 AWX327663:AWX327664 BGT327663:BGT327664 BQP327663:BQP327664 CAL327663:CAL327664 CKH327663:CKH327664 CUD327663:CUD327664 DDZ327663:DDZ327664 DNV327663:DNV327664 DXR327663:DXR327664 EHN327663:EHN327664 ERJ327663:ERJ327664 FBF327663:FBF327664 FLB327663:FLB327664 FUX327663:FUX327664 GET327663:GET327664 GOP327663:GOP327664 GYL327663:GYL327664 HIH327663:HIH327664 HSD327663:HSD327664 IBZ327663:IBZ327664 ILV327663:ILV327664 IVR327663:IVR327664 JFN327663:JFN327664 JPJ327663:JPJ327664 JZF327663:JZF327664 KJB327663:KJB327664 KSX327663:KSX327664 LCT327663:LCT327664 LMP327663:LMP327664 LWL327663:LWL327664 MGH327663:MGH327664 MQD327663:MQD327664 MZZ327663:MZZ327664 NJV327663:NJV327664 NTR327663:NTR327664 ODN327663:ODN327664 ONJ327663:ONJ327664 OXF327663:OXF327664 PHB327663:PHB327664 PQX327663:PQX327664 QAT327663:QAT327664 QKP327663:QKP327664 QUL327663:QUL327664 REH327663:REH327664 ROD327663:ROD327664 RXZ327663:RXZ327664 SHV327663:SHV327664 SRR327663:SRR327664 TBN327663:TBN327664 TLJ327663:TLJ327664 TVF327663:TVF327664 UFB327663:UFB327664 UOX327663:UOX327664 UYT327663:UYT327664 VIP327663:VIP327664 VSL327663:VSL327664 WCH327663:WCH327664 WMD327663:WMD327664 WVZ327663:WVZ327664 R393199:R393200 JN393199:JN393200 TJ393199:TJ393200 ADF393199:ADF393200 ANB393199:ANB393200 AWX393199:AWX393200 BGT393199:BGT393200 BQP393199:BQP393200 CAL393199:CAL393200 CKH393199:CKH393200 CUD393199:CUD393200 DDZ393199:DDZ393200 DNV393199:DNV393200 DXR393199:DXR393200 EHN393199:EHN393200 ERJ393199:ERJ393200 FBF393199:FBF393200 FLB393199:FLB393200 FUX393199:FUX393200 GET393199:GET393200 GOP393199:GOP393200 GYL393199:GYL393200 HIH393199:HIH393200 HSD393199:HSD393200 IBZ393199:IBZ393200 ILV393199:ILV393200 IVR393199:IVR393200 JFN393199:JFN393200 JPJ393199:JPJ393200 JZF393199:JZF393200 KJB393199:KJB393200 KSX393199:KSX393200 LCT393199:LCT393200 LMP393199:LMP393200 LWL393199:LWL393200 MGH393199:MGH393200 MQD393199:MQD393200 MZZ393199:MZZ393200 NJV393199:NJV393200 NTR393199:NTR393200 ODN393199:ODN393200 ONJ393199:ONJ393200 OXF393199:OXF393200 PHB393199:PHB393200 PQX393199:PQX393200 QAT393199:QAT393200 QKP393199:QKP393200 QUL393199:QUL393200 REH393199:REH393200 ROD393199:ROD393200 RXZ393199:RXZ393200 SHV393199:SHV393200 SRR393199:SRR393200 TBN393199:TBN393200 TLJ393199:TLJ393200 TVF393199:TVF393200 UFB393199:UFB393200 UOX393199:UOX393200 UYT393199:UYT393200 VIP393199:VIP393200 VSL393199:VSL393200 WCH393199:WCH393200 WMD393199:WMD393200 WVZ393199:WVZ393200 R458735:R458736 JN458735:JN458736 TJ458735:TJ458736 ADF458735:ADF458736 ANB458735:ANB458736 AWX458735:AWX458736 BGT458735:BGT458736 BQP458735:BQP458736 CAL458735:CAL458736 CKH458735:CKH458736 CUD458735:CUD458736 DDZ458735:DDZ458736 DNV458735:DNV458736 DXR458735:DXR458736 EHN458735:EHN458736 ERJ458735:ERJ458736 FBF458735:FBF458736 FLB458735:FLB458736 FUX458735:FUX458736 GET458735:GET458736 GOP458735:GOP458736 GYL458735:GYL458736 HIH458735:HIH458736 HSD458735:HSD458736 IBZ458735:IBZ458736 ILV458735:ILV458736 IVR458735:IVR458736 JFN458735:JFN458736 JPJ458735:JPJ458736 JZF458735:JZF458736 KJB458735:KJB458736 KSX458735:KSX458736 LCT458735:LCT458736 LMP458735:LMP458736 LWL458735:LWL458736 MGH458735:MGH458736 MQD458735:MQD458736 MZZ458735:MZZ458736 NJV458735:NJV458736 NTR458735:NTR458736 ODN458735:ODN458736 ONJ458735:ONJ458736 OXF458735:OXF458736 PHB458735:PHB458736 PQX458735:PQX458736 QAT458735:QAT458736 QKP458735:QKP458736 QUL458735:QUL458736 REH458735:REH458736 ROD458735:ROD458736 RXZ458735:RXZ458736 SHV458735:SHV458736 SRR458735:SRR458736 TBN458735:TBN458736 TLJ458735:TLJ458736 TVF458735:TVF458736 UFB458735:UFB458736 UOX458735:UOX458736 UYT458735:UYT458736 VIP458735:VIP458736 VSL458735:VSL458736 WCH458735:WCH458736 WMD458735:WMD458736 WVZ458735:WVZ458736 R524271:R524272 JN524271:JN524272 TJ524271:TJ524272 ADF524271:ADF524272 ANB524271:ANB524272 AWX524271:AWX524272 BGT524271:BGT524272 BQP524271:BQP524272 CAL524271:CAL524272 CKH524271:CKH524272 CUD524271:CUD524272 DDZ524271:DDZ524272 DNV524271:DNV524272 DXR524271:DXR524272 EHN524271:EHN524272 ERJ524271:ERJ524272 FBF524271:FBF524272 FLB524271:FLB524272 FUX524271:FUX524272 GET524271:GET524272 GOP524271:GOP524272 GYL524271:GYL524272 HIH524271:HIH524272 HSD524271:HSD524272 IBZ524271:IBZ524272 ILV524271:ILV524272 IVR524271:IVR524272 JFN524271:JFN524272 JPJ524271:JPJ524272 JZF524271:JZF524272 KJB524271:KJB524272 KSX524271:KSX524272 LCT524271:LCT524272 LMP524271:LMP524272 LWL524271:LWL524272 MGH524271:MGH524272 MQD524271:MQD524272 MZZ524271:MZZ524272 NJV524271:NJV524272 NTR524271:NTR524272 ODN524271:ODN524272 ONJ524271:ONJ524272 OXF524271:OXF524272 PHB524271:PHB524272 PQX524271:PQX524272 QAT524271:QAT524272 QKP524271:QKP524272 QUL524271:QUL524272 REH524271:REH524272 ROD524271:ROD524272 RXZ524271:RXZ524272 SHV524271:SHV524272 SRR524271:SRR524272 TBN524271:TBN524272 TLJ524271:TLJ524272 TVF524271:TVF524272 UFB524271:UFB524272 UOX524271:UOX524272 UYT524271:UYT524272 VIP524271:VIP524272 VSL524271:VSL524272 WCH524271:WCH524272 WMD524271:WMD524272 WVZ524271:WVZ524272 R589807:R589808 JN589807:JN589808 TJ589807:TJ589808 ADF589807:ADF589808 ANB589807:ANB589808 AWX589807:AWX589808 BGT589807:BGT589808 BQP589807:BQP589808 CAL589807:CAL589808 CKH589807:CKH589808 CUD589807:CUD589808 DDZ589807:DDZ589808 DNV589807:DNV589808 DXR589807:DXR589808 EHN589807:EHN589808 ERJ589807:ERJ589808 FBF589807:FBF589808 FLB589807:FLB589808 FUX589807:FUX589808 GET589807:GET589808 GOP589807:GOP589808 GYL589807:GYL589808 HIH589807:HIH589808 HSD589807:HSD589808 IBZ589807:IBZ589808 ILV589807:ILV589808 IVR589807:IVR589808 JFN589807:JFN589808 JPJ589807:JPJ589808 JZF589807:JZF589808 KJB589807:KJB589808 KSX589807:KSX589808 LCT589807:LCT589808 LMP589807:LMP589808 LWL589807:LWL589808 MGH589807:MGH589808 MQD589807:MQD589808 MZZ589807:MZZ589808 NJV589807:NJV589808 NTR589807:NTR589808 ODN589807:ODN589808 ONJ589807:ONJ589808 OXF589807:OXF589808 PHB589807:PHB589808 PQX589807:PQX589808 QAT589807:QAT589808 QKP589807:QKP589808 QUL589807:QUL589808 REH589807:REH589808 ROD589807:ROD589808 RXZ589807:RXZ589808 SHV589807:SHV589808 SRR589807:SRR589808 TBN589807:TBN589808 TLJ589807:TLJ589808 TVF589807:TVF589808 UFB589807:UFB589808 UOX589807:UOX589808 UYT589807:UYT589808 VIP589807:VIP589808 VSL589807:VSL589808 WCH589807:WCH589808 WMD589807:WMD589808 WVZ589807:WVZ589808 R655343:R655344 JN655343:JN655344 TJ655343:TJ655344 ADF655343:ADF655344 ANB655343:ANB655344 AWX655343:AWX655344 BGT655343:BGT655344 BQP655343:BQP655344 CAL655343:CAL655344 CKH655343:CKH655344 CUD655343:CUD655344 DDZ655343:DDZ655344 DNV655343:DNV655344 DXR655343:DXR655344 EHN655343:EHN655344 ERJ655343:ERJ655344 FBF655343:FBF655344 FLB655343:FLB655344 FUX655343:FUX655344 GET655343:GET655344 GOP655343:GOP655344 GYL655343:GYL655344 HIH655343:HIH655344 HSD655343:HSD655344 IBZ655343:IBZ655344 ILV655343:ILV655344 IVR655343:IVR655344 JFN655343:JFN655344 JPJ655343:JPJ655344 JZF655343:JZF655344 KJB655343:KJB655344 KSX655343:KSX655344 LCT655343:LCT655344 LMP655343:LMP655344 LWL655343:LWL655344 MGH655343:MGH655344 MQD655343:MQD655344 MZZ655343:MZZ655344 NJV655343:NJV655344 NTR655343:NTR655344 ODN655343:ODN655344 ONJ655343:ONJ655344 OXF655343:OXF655344 PHB655343:PHB655344 PQX655343:PQX655344 QAT655343:QAT655344 QKP655343:QKP655344 QUL655343:QUL655344 REH655343:REH655344 ROD655343:ROD655344 RXZ655343:RXZ655344 SHV655343:SHV655344 SRR655343:SRR655344 TBN655343:TBN655344 TLJ655343:TLJ655344 TVF655343:TVF655344 UFB655343:UFB655344 UOX655343:UOX655344 UYT655343:UYT655344 VIP655343:VIP655344 VSL655343:VSL655344 WCH655343:WCH655344 WMD655343:WMD655344 WVZ655343:WVZ655344 R720879:R720880 JN720879:JN720880 TJ720879:TJ720880 ADF720879:ADF720880 ANB720879:ANB720880 AWX720879:AWX720880 BGT720879:BGT720880 BQP720879:BQP720880 CAL720879:CAL720880 CKH720879:CKH720880 CUD720879:CUD720880 DDZ720879:DDZ720880 DNV720879:DNV720880 DXR720879:DXR720880 EHN720879:EHN720880 ERJ720879:ERJ720880 FBF720879:FBF720880 FLB720879:FLB720880 FUX720879:FUX720880 GET720879:GET720880 GOP720879:GOP720880 GYL720879:GYL720880 HIH720879:HIH720880 HSD720879:HSD720880 IBZ720879:IBZ720880 ILV720879:ILV720880 IVR720879:IVR720880 JFN720879:JFN720880 JPJ720879:JPJ720880 JZF720879:JZF720880 KJB720879:KJB720880 KSX720879:KSX720880 LCT720879:LCT720880 LMP720879:LMP720880 LWL720879:LWL720880 MGH720879:MGH720880 MQD720879:MQD720880 MZZ720879:MZZ720880 NJV720879:NJV720880 NTR720879:NTR720880 ODN720879:ODN720880 ONJ720879:ONJ720880 OXF720879:OXF720880 PHB720879:PHB720880 PQX720879:PQX720880 QAT720879:QAT720880 QKP720879:QKP720880 QUL720879:QUL720880 REH720879:REH720880 ROD720879:ROD720880 RXZ720879:RXZ720880 SHV720879:SHV720880 SRR720879:SRR720880 TBN720879:TBN720880 TLJ720879:TLJ720880 TVF720879:TVF720880 UFB720879:UFB720880 UOX720879:UOX720880 UYT720879:UYT720880 VIP720879:VIP720880 VSL720879:VSL720880 WCH720879:WCH720880 WMD720879:WMD720880 WVZ720879:WVZ720880 R786415:R786416 JN786415:JN786416 TJ786415:TJ786416 ADF786415:ADF786416 ANB786415:ANB786416 AWX786415:AWX786416 BGT786415:BGT786416 BQP786415:BQP786416 CAL786415:CAL786416 CKH786415:CKH786416 CUD786415:CUD786416 DDZ786415:DDZ786416 DNV786415:DNV786416 DXR786415:DXR786416 EHN786415:EHN786416 ERJ786415:ERJ786416 FBF786415:FBF786416 FLB786415:FLB786416 FUX786415:FUX786416 GET786415:GET786416 GOP786415:GOP786416 GYL786415:GYL786416 HIH786415:HIH786416 HSD786415:HSD786416 IBZ786415:IBZ786416 ILV786415:ILV786416 IVR786415:IVR786416 JFN786415:JFN786416 JPJ786415:JPJ786416 JZF786415:JZF786416 KJB786415:KJB786416 KSX786415:KSX786416 LCT786415:LCT786416 LMP786415:LMP786416 LWL786415:LWL786416 MGH786415:MGH786416 MQD786415:MQD786416 MZZ786415:MZZ786416 NJV786415:NJV786416 NTR786415:NTR786416 ODN786415:ODN786416 ONJ786415:ONJ786416 OXF786415:OXF786416 PHB786415:PHB786416 PQX786415:PQX786416 QAT786415:QAT786416 QKP786415:QKP786416 QUL786415:QUL786416 REH786415:REH786416 ROD786415:ROD786416 RXZ786415:RXZ786416 SHV786415:SHV786416 SRR786415:SRR786416 TBN786415:TBN786416 TLJ786415:TLJ786416 TVF786415:TVF786416 UFB786415:UFB786416 UOX786415:UOX786416 UYT786415:UYT786416 VIP786415:VIP786416 VSL786415:VSL786416 WCH786415:WCH786416 WMD786415:WMD786416 WVZ786415:WVZ786416 R851951:R851952 JN851951:JN851952 TJ851951:TJ851952 ADF851951:ADF851952 ANB851951:ANB851952 AWX851951:AWX851952 BGT851951:BGT851952 BQP851951:BQP851952 CAL851951:CAL851952 CKH851951:CKH851952 CUD851951:CUD851952 DDZ851951:DDZ851952 DNV851951:DNV851952 DXR851951:DXR851952 EHN851951:EHN851952 ERJ851951:ERJ851952 FBF851951:FBF851952 FLB851951:FLB851952 FUX851951:FUX851952 GET851951:GET851952 GOP851951:GOP851952 GYL851951:GYL851952 HIH851951:HIH851952 HSD851951:HSD851952 IBZ851951:IBZ851952 ILV851951:ILV851952 IVR851951:IVR851952 JFN851951:JFN851952 JPJ851951:JPJ851952 JZF851951:JZF851952 KJB851951:KJB851952 KSX851951:KSX851952 LCT851951:LCT851952 LMP851951:LMP851952 LWL851951:LWL851952 MGH851951:MGH851952 MQD851951:MQD851952 MZZ851951:MZZ851952 NJV851951:NJV851952 NTR851951:NTR851952 ODN851951:ODN851952 ONJ851951:ONJ851952 OXF851951:OXF851952 PHB851951:PHB851952 PQX851951:PQX851952 QAT851951:QAT851952 QKP851951:QKP851952 QUL851951:QUL851952 REH851951:REH851952 ROD851951:ROD851952 RXZ851951:RXZ851952 SHV851951:SHV851952 SRR851951:SRR851952 TBN851951:TBN851952 TLJ851951:TLJ851952 TVF851951:TVF851952 UFB851951:UFB851952 UOX851951:UOX851952 UYT851951:UYT851952 VIP851951:VIP851952 VSL851951:VSL851952 WCH851951:WCH851952 WMD851951:WMD851952 WVZ851951:WVZ851952 R917487:R917488 JN917487:JN917488 TJ917487:TJ917488 ADF917487:ADF917488 ANB917487:ANB917488 AWX917487:AWX917488 BGT917487:BGT917488 BQP917487:BQP917488 CAL917487:CAL917488 CKH917487:CKH917488 CUD917487:CUD917488 DDZ917487:DDZ917488 DNV917487:DNV917488 DXR917487:DXR917488 EHN917487:EHN917488 ERJ917487:ERJ917488 FBF917487:FBF917488 FLB917487:FLB917488 FUX917487:FUX917488 GET917487:GET917488 GOP917487:GOP917488 GYL917487:GYL917488 HIH917487:HIH917488 HSD917487:HSD917488 IBZ917487:IBZ917488 ILV917487:ILV917488 IVR917487:IVR917488 JFN917487:JFN917488 JPJ917487:JPJ917488 JZF917487:JZF917488 KJB917487:KJB917488 KSX917487:KSX917488 LCT917487:LCT917488 LMP917487:LMP917488 LWL917487:LWL917488 MGH917487:MGH917488 MQD917487:MQD917488 MZZ917487:MZZ917488 NJV917487:NJV917488 NTR917487:NTR917488 ODN917487:ODN917488 ONJ917487:ONJ917488 OXF917487:OXF917488 PHB917487:PHB917488 PQX917487:PQX917488 QAT917487:QAT917488 QKP917487:QKP917488 QUL917487:QUL917488 REH917487:REH917488 ROD917487:ROD917488 RXZ917487:RXZ917488 SHV917487:SHV917488 SRR917487:SRR917488 TBN917487:TBN917488 TLJ917487:TLJ917488 TVF917487:TVF917488 UFB917487:UFB917488 UOX917487:UOX917488 UYT917487:UYT917488 VIP917487:VIP917488 VSL917487:VSL917488 WCH917487:WCH917488 WMD917487:WMD917488 WVZ917487:WVZ917488 R983023:R983024 JN983023:JN983024 TJ983023:TJ983024 ADF983023:ADF983024 ANB983023:ANB983024 AWX983023:AWX983024 BGT983023:BGT983024 BQP983023:BQP983024 CAL983023:CAL983024 CKH983023:CKH983024 CUD983023:CUD983024 DDZ983023:DDZ983024 DNV983023:DNV983024 DXR983023:DXR983024 EHN983023:EHN983024 ERJ983023:ERJ983024 FBF983023:FBF983024 FLB983023:FLB983024 FUX983023:FUX983024 GET983023:GET983024 GOP983023:GOP983024 GYL983023:GYL983024 HIH983023:HIH983024 HSD983023:HSD983024 IBZ983023:IBZ983024 ILV983023:ILV983024 IVR983023:IVR983024 JFN983023:JFN983024 JPJ983023:JPJ983024 JZF983023:JZF983024 KJB983023:KJB983024 KSX983023:KSX983024 LCT983023:LCT983024 LMP983023:LMP983024 LWL983023:LWL983024 MGH983023:MGH983024 MQD983023:MQD983024 MZZ983023:MZZ983024 NJV983023:NJV983024 NTR983023:NTR983024 ODN983023:ODN983024 ONJ983023:ONJ983024 OXF983023:OXF983024 PHB983023:PHB983024 PQX983023:PQX983024 QAT983023:QAT983024 QKP983023:QKP983024 QUL983023:QUL983024 REH983023:REH983024 ROD983023:ROD983024 RXZ983023:RXZ983024 SHV983023:SHV983024 SRR983023:SRR983024 TBN983023:TBN983024 TLJ983023:TLJ983024 TVF983023:TVF983024 UFB983023:UFB983024 UOX983023:UOX983024 UYT983023:UYT983024 VIP983023:VIP983024 VSL983023:VSL983024 WCH983023:WCH983024 WMD983023:WMD983024 WVZ983023:WVZ983024 I65528:I65539 JE65528:JE65539 TA65528:TA65539 ACW65528:ACW65539 AMS65528:AMS65539 AWO65528:AWO65539 BGK65528:BGK65539 BQG65528:BQG65539 CAC65528:CAC65539 CJY65528:CJY65539 CTU65528:CTU65539 DDQ65528:DDQ65539 DNM65528:DNM65539 DXI65528:DXI65539 EHE65528:EHE65539 ERA65528:ERA65539 FAW65528:FAW65539 FKS65528:FKS65539 FUO65528:FUO65539 GEK65528:GEK65539 GOG65528:GOG65539 GYC65528:GYC65539 HHY65528:HHY65539 HRU65528:HRU65539 IBQ65528:IBQ65539 ILM65528:ILM65539 IVI65528:IVI65539 JFE65528:JFE65539 JPA65528:JPA65539 JYW65528:JYW65539 KIS65528:KIS65539 KSO65528:KSO65539 LCK65528:LCK65539 LMG65528:LMG65539 LWC65528:LWC65539 MFY65528:MFY65539 MPU65528:MPU65539 MZQ65528:MZQ65539 NJM65528:NJM65539 NTI65528:NTI65539 ODE65528:ODE65539 ONA65528:ONA65539 OWW65528:OWW65539 PGS65528:PGS65539 PQO65528:PQO65539 QAK65528:QAK65539 QKG65528:QKG65539 QUC65528:QUC65539 RDY65528:RDY65539 RNU65528:RNU65539 RXQ65528:RXQ65539 SHM65528:SHM65539 SRI65528:SRI65539 TBE65528:TBE65539 TLA65528:TLA65539 TUW65528:TUW65539 UES65528:UES65539 UOO65528:UOO65539 UYK65528:UYK65539 VIG65528:VIG65539 VSC65528:VSC65539 WBY65528:WBY65539 WLU65528:WLU65539 WVQ65528:WVQ65539 I131064:I131075 JE131064:JE131075 TA131064:TA131075 ACW131064:ACW131075 AMS131064:AMS131075 AWO131064:AWO131075 BGK131064:BGK131075 BQG131064:BQG131075 CAC131064:CAC131075 CJY131064:CJY131075 CTU131064:CTU131075 DDQ131064:DDQ131075 DNM131064:DNM131075 DXI131064:DXI131075 EHE131064:EHE131075 ERA131064:ERA131075 FAW131064:FAW131075 FKS131064:FKS131075 FUO131064:FUO131075 GEK131064:GEK131075 GOG131064:GOG131075 GYC131064:GYC131075 HHY131064:HHY131075 HRU131064:HRU131075 IBQ131064:IBQ131075 ILM131064:ILM131075 IVI131064:IVI131075 JFE131064:JFE131075 JPA131064:JPA131075 JYW131064:JYW131075 KIS131064:KIS131075 KSO131064:KSO131075 LCK131064:LCK131075 LMG131064:LMG131075 LWC131064:LWC131075 MFY131064:MFY131075 MPU131064:MPU131075 MZQ131064:MZQ131075 NJM131064:NJM131075 NTI131064:NTI131075 ODE131064:ODE131075 ONA131064:ONA131075 OWW131064:OWW131075 PGS131064:PGS131075 PQO131064:PQO131075 QAK131064:QAK131075 QKG131064:QKG131075 QUC131064:QUC131075 RDY131064:RDY131075 RNU131064:RNU131075 RXQ131064:RXQ131075 SHM131064:SHM131075 SRI131064:SRI131075 TBE131064:TBE131075 TLA131064:TLA131075 TUW131064:TUW131075 UES131064:UES131075 UOO131064:UOO131075 UYK131064:UYK131075 VIG131064:VIG131075 VSC131064:VSC131075 WBY131064:WBY131075 WLU131064:WLU131075 WVQ131064:WVQ131075 I196600:I196611 JE196600:JE196611 TA196600:TA196611 ACW196600:ACW196611 AMS196600:AMS196611 AWO196600:AWO196611 BGK196600:BGK196611 BQG196600:BQG196611 CAC196600:CAC196611 CJY196600:CJY196611 CTU196600:CTU196611 DDQ196600:DDQ196611 DNM196600:DNM196611 DXI196600:DXI196611 EHE196600:EHE196611 ERA196600:ERA196611 FAW196600:FAW196611 FKS196600:FKS196611 FUO196600:FUO196611 GEK196600:GEK196611 GOG196600:GOG196611 GYC196600:GYC196611 HHY196600:HHY196611 HRU196600:HRU196611 IBQ196600:IBQ196611 ILM196600:ILM196611 IVI196600:IVI196611 JFE196600:JFE196611 JPA196600:JPA196611 JYW196600:JYW196611 KIS196600:KIS196611 KSO196600:KSO196611 LCK196600:LCK196611 LMG196600:LMG196611 LWC196600:LWC196611 MFY196600:MFY196611 MPU196600:MPU196611 MZQ196600:MZQ196611 NJM196600:NJM196611 NTI196600:NTI196611 ODE196600:ODE196611 ONA196600:ONA196611 OWW196600:OWW196611 PGS196600:PGS196611 PQO196600:PQO196611 QAK196600:QAK196611 QKG196600:QKG196611 QUC196600:QUC196611 RDY196600:RDY196611 RNU196600:RNU196611 RXQ196600:RXQ196611 SHM196600:SHM196611 SRI196600:SRI196611 TBE196600:TBE196611 TLA196600:TLA196611 TUW196600:TUW196611 UES196600:UES196611 UOO196600:UOO196611 UYK196600:UYK196611 VIG196600:VIG196611 VSC196600:VSC196611 WBY196600:WBY196611 WLU196600:WLU196611 WVQ196600:WVQ196611 I262136:I262147 JE262136:JE262147 TA262136:TA262147 ACW262136:ACW262147 AMS262136:AMS262147 AWO262136:AWO262147 BGK262136:BGK262147 BQG262136:BQG262147 CAC262136:CAC262147 CJY262136:CJY262147 CTU262136:CTU262147 DDQ262136:DDQ262147 DNM262136:DNM262147 DXI262136:DXI262147 EHE262136:EHE262147 ERA262136:ERA262147 FAW262136:FAW262147 FKS262136:FKS262147 FUO262136:FUO262147 GEK262136:GEK262147 GOG262136:GOG262147 GYC262136:GYC262147 HHY262136:HHY262147 HRU262136:HRU262147 IBQ262136:IBQ262147 ILM262136:ILM262147 IVI262136:IVI262147 JFE262136:JFE262147 JPA262136:JPA262147 JYW262136:JYW262147 KIS262136:KIS262147 KSO262136:KSO262147 LCK262136:LCK262147 LMG262136:LMG262147 LWC262136:LWC262147 MFY262136:MFY262147 MPU262136:MPU262147 MZQ262136:MZQ262147 NJM262136:NJM262147 NTI262136:NTI262147 ODE262136:ODE262147 ONA262136:ONA262147 OWW262136:OWW262147 PGS262136:PGS262147 PQO262136:PQO262147 QAK262136:QAK262147 QKG262136:QKG262147 QUC262136:QUC262147 RDY262136:RDY262147 RNU262136:RNU262147 RXQ262136:RXQ262147 SHM262136:SHM262147 SRI262136:SRI262147 TBE262136:TBE262147 TLA262136:TLA262147 TUW262136:TUW262147 UES262136:UES262147 UOO262136:UOO262147 UYK262136:UYK262147 VIG262136:VIG262147 VSC262136:VSC262147 WBY262136:WBY262147 WLU262136:WLU262147 WVQ262136:WVQ262147 I327672:I327683 JE327672:JE327683 TA327672:TA327683 ACW327672:ACW327683 AMS327672:AMS327683 AWO327672:AWO327683 BGK327672:BGK327683 BQG327672:BQG327683 CAC327672:CAC327683 CJY327672:CJY327683 CTU327672:CTU327683 DDQ327672:DDQ327683 DNM327672:DNM327683 DXI327672:DXI327683 EHE327672:EHE327683 ERA327672:ERA327683 FAW327672:FAW327683 FKS327672:FKS327683 FUO327672:FUO327683 GEK327672:GEK327683 GOG327672:GOG327683 GYC327672:GYC327683 HHY327672:HHY327683 HRU327672:HRU327683 IBQ327672:IBQ327683 ILM327672:ILM327683 IVI327672:IVI327683 JFE327672:JFE327683 JPA327672:JPA327683 JYW327672:JYW327683 KIS327672:KIS327683 KSO327672:KSO327683 LCK327672:LCK327683 LMG327672:LMG327683 LWC327672:LWC327683 MFY327672:MFY327683 MPU327672:MPU327683 MZQ327672:MZQ327683 NJM327672:NJM327683 NTI327672:NTI327683 ODE327672:ODE327683 ONA327672:ONA327683 OWW327672:OWW327683 PGS327672:PGS327683 PQO327672:PQO327683 QAK327672:QAK327683 QKG327672:QKG327683 QUC327672:QUC327683 RDY327672:RDY327683 RNU327672:RNU327683 RXQ327672:RXQ327683 SHM327672:SHM327683 SRI327672:SRI327683 TBE327672:TBE327683 TLA327672:TLA327683 TUW327672:TUW327683 UES327672:UES327683 UOO327672:UOO327683 UYK327672:UYK327683 VIG327672:VIG327683 VSC327672:VSC327683 WBY327672:WBY327683 WLU327672:WLU327683 WVQ327672:WVQ327683 I393208:I393219 JE393208:JE393219 TA393208:TA393219 ACW393208:ACW393219 AMS393208:AMS393219 AWO393208:AWO393219 BGK393208:BGK393219 BQG393208:BQG393219 CAC393208:CAC393219 CJY393208:CJY393219 CTU393208:CTU393219 DDQ393208:DDQ393219 DNM393208:DNM393219 DXI393208:DXI393219 EHE393208:EHE393219 ERA393208:ERA393219 FAW393208:FAW393219 FKS393208:FKS393219 FUO393208:FUO393219 GEK393208:GEK393219 GOG393208:GOG393219 GYC393208:GYC393219 HHY393208:HHY393219 HRU393208:HRU393219 IBQ393208:IBQ393219 ILM393208:ILM393219 IVI393208:IVI393219 JFE393208:JFE393219 JPA393208:JPA393219 JYW393208:JYW393219 KIS393208:KIS393219 KSO393208:KSO393219 LCK393208:LCK393219 LMG393208:LMG393219 LWC393208:LWC393219 MFY393208:MFY393219 MPU393208:MPU393219 MZQ393208:MZQ393219 NJM393208:NJM393219 NTI393208:NTI393219 ODE393208:ODE393219 ONA393208:ONA393219 OWW393208:OWW393219 PGS393208:PGS393219 PQO393208:PQO393219 QAK393208:QAK393219 QKG393208:QKG393219 QUC393208:QUC393219 RDY393208:RDY393219 RNU393208:RNU393219 RXQ393208:RXQ393219 SHM393208:SHM393219 SRI393208:SRI393219 TBE393208:TBE393219 TLA393208:TLA393219 TUW393208:TUW393219 UES393208:UES393219 UOO393208:UOO393219 UYK393208:UYK393219 VIG393208:VIG393219 VSC393208:VSC393219 WBY393208:WBY393219 WLU393208:WLU393219 WVQ393208:WVQ393219 I458744:I458755 JE458744:JE458755 TA458744:TA458755 ACW458744:ACW458755 AMS458744:AMS458755 AWO458744:AWO458755 BGK458744:BGK458755 BQG458744:BQG458755 CAC458744:CAC458755 CJY458744:CJY458755 CTU458744:CTU458755 DDQ458744:DDQ458755 DNM458744:DNM458755 DXI458744:DXI458755 EHE458744:EHE458755 ERA458744:ERA458755 FAW458744:FAW458755 FKS458744:FKS458755 FUO458744:FUO458755 GEK458744:GEK458755 GOG458744:GOG458755 GYC458744:GYC458755 HHY458744:HHY458755 HRU458744:HRU458755 IBQ458744:IBQ458755 ILM458744:ILM458755 IVI458744:IVI458755 JFE458744:JFE458755 JPA458744:JPA458755 JYW458744:JYW458755 KIS458744:KIS458755 KSO458744:KSO458755 LCK458744:LCK458755 LMG458744:LMG458755 LWC458744:LWC458755 MFY458744:MFY458755 MPU458744:MPU458755 MZQ458744:MZQ458755 NJM458744:NJM458755 NTI458744:NTI458755 ODE458744:ODE458755 ONA458744:ONA458755 OWW458744:OWW458755 PGS458744:PGS458755 PQO458744:PQO458755 QAK458744:QAK458755 QKG458744:QKG458755 QUC458744:QUC458755 RDY458744:RDY458755 RNU458744:RNU458755 RXQ458744:RXQ458755 SHM458744:SHM458755 SRI458744:SRI458755 TBE458744:TBE458755 TLA458744:TLA458755 TUW458744:TUW458755 UES458744:UES458755 UOO458744:UOO458755 UYK458744:UYK458755 VIG458744:VIG458755 VSC458744:VSC458755 WBY458744:WBY458755 WLU458744:WLU458755 WVQ458744:WVQ458755 I524280:I524291 JE524280:JE524291 TA524280:TA524291 ACW524280:ACW524291 AMS524280:AMS524291 AWO524280:AWO524291 BGK524280:BGK524291 BQG524280:BQG524291 CAC524280:CAC524291 CJY524280:CJY524291 CTU524280:CTU524291 DDQ524280:DDQ524291 DNM524280:DNM524291 DXI524280:DXI524291 EHE524280:EHE524291 ERA524280:ERA524291 FAW524280:FAW524291 FKS524280:FKS524291 FUO524280:FUO524291 GEK524280:GEK524291 GOG524280:GOG524291 GYC524280:GYC524291 HHY524280:HHY524291 HRU524280:HRU524291 IBQ524280:IBQ524291 ILM524280:ILM524291 IVI524280:IVI524291 JFE524280:JFE524291 JPA524280:JPA524291 JYW524280:JYW524291 KIS524280:KIS524291 KSO524280:KSO524291 LCK524280:LCK524291 LMG524280:LMG524291 LWC524280:LWC524291 MFY524280:MFY524291 MPU524280:MPU524291 MZQ524280:MZQ524291 NJM524280:NJM524291 NTI524280:NTI524291 ODE524280:ODE524291 ONA524280:ONA524291 OWW524280:OWW524291 PGS524280:PGS524291 PQO524280:PQO524291 QAK524280:QAK524291 QKG524280:QKG524291 QUC524280:QUC524291 RDY524280:RDY524291 RNU524280:RNU524291 RXQ524280:RXQ524291 SHM524280:SHM524291 SRI524280:SRI524291 TBE524280:TBE524291 TLA524280:TLA524291 TUW524280:TUW524291 UES524280:UES524291 UOO524280:UOO524291 UYK524280:UYK524291 VIG524280:VIG524291 VSC524280:VSC524291 WBY524280:WBY524291 WLU524280:WLU524291 WVQ524280:WVQ524291 I589816:I589827 JE589816:JE589827 TA589816:TA589827 ACW589816:ACW589827 AMS589816:AMS589827 AWO589816:AWO589827 BGK589816:BGK589827 BQG589816:BQG589827 CAC589816:CAC589827 CJY589816:CJY589827 CTU589816:CTU589827 DDQ589816:DDQ589827 DNM589816:DNM589827 DXI589816:DXI589827 EHE589816:EHE589827 ERA589816:ERA589827 FAW589816:FAW589827 FKS589816:FKS589827 FUO589816:FUO589827 GEK589816:GEK589827 GOG589816:GOG589827 GYC589816:GYC589827 HHY589816:HHY589827 HRU589816:HRU589827 IBQ589816:IBQ589827 ILM589816:ILM589827 IVI589816:IVI589827 JFE589816:JFE589827 JPA589816:JPA589827 JYW589816:JYW589827 KIS589816:KIS589827 KSO589816:KSO589827 LCK589816:LCK589827 LMG589816:LMG589827 LWC589816:LWC589827 MFY589816:MFY589827 MPU589816:MPU589827 MZQ589816:MZQ589827 NJM589816:NJM589827 NTI589816:NTI589827 ODE589816:ODE589827 ONA589816:ONA589827 OWW589816:OWW589827 PGS589816:PGS589827 PQO589816:PQO589827 QAK589816:QAK589827 QKG589816:QKG589827 QUC589816:QUC589827 RDY589816:RDY589827 RNU589816:RNU589827 RXQ589816:RXQ589827 SHM589816:SHM589827 SRI589816:SRI589827 TBE589816:TBE589827 TLA589816:TLA589827 TUW589816:TUW589827 UES589816:UES589827 UOO589816:UOO589827 UYK589816:UYK589827 VIG589816:VIG589827 VSC589816:VSC589827 WBY589816:WBY589827 WLU589816:WLU589827 WVQ589816:WVQ589827 I655352:I655363 JE655352:JE655363 TA655352:TA655363 ACW655352:ACW655363 AMS655352:AMS655363 AWO655352:AWO655363 BGK655352:BGK655363 BQG655352:BQG655363 CAC655352:CAC655363 CJY655352:CJY655363 CTU655352:CTU655363 DDQ655352:DDQ655363 DNM655352:DNM655363 DXI655352:DXI655363 EHE655352:EHE655363 ERA655352:ERA655363 FAW655352:FAW655363 FKS655352:FKS655363 FUO655352:FUO655363 GEK655352:GEK655363 GOG655352:GOG655363 GYC655352:GYC655363 HHY655352:HHY655363 HRU655352:HRU655363 IBQ655352:IBQ655363 ILM655352:ILM655363 IVI655352:IVI655363 JFE655352:JFE655363 JPA655352:JPA655363 JYW655352:JYW655363 KIS655352:KIS655363 KSO655352:KSO655363 LCK655352:LCK655363 LMG655352:LMG655363 LWC655352:LWC655363 MFY655352:MFY655363 MPU655352:MPU655363 MZQ655352:MZQ655363 NJM655352:NJM655363 NTI655352:NTI655363 ODE655352:ODE655363 ONA655352:ONA655363 OWW655352:OWW655363 PGS655352:PGS655363 PQO655352:PQO655363 QAK655352:QAK655363 QKG655352:QKG655363 QUC655352:QUC655363 RDY655352:RDY655363 RNU655352:RNU655363 RXQ655352:RXQ655363 SHM655352:SHM655363 SRI655352:SRI655363 TBE655352:TBE655363 TLA655352:TLA655363 TUW655352:TUW655363 UES655352:UES655363 UOO655352:UOO655363 UYK655352:UYK655363 VIG655352:VIG655363 VSC655352:VSC655363 WBY655352:WBY655363 WLU655352:WLU655363 WVQ655352:WVQ655363 I720888:I720899 JE720888:JE720899 TA720888:TA720899 ACW720888:ACW720899 AMS720888:AMS720899 AWO720888:AWO720899 BGK720888:BGK720899 BQG720888:BQG720899 CAC720888:CAC720899 CJY720888:CJY720899 CTU720888:CTU720899 DDQ720888:DDQ720899 DNM720888:DNM720899 DXI720888:DXI720899 EHE720888:EHE720899 ERA720888:ERA720899 FAW720888:FAW720899 FKS720888:FKS720899 FUO720888:FUO720899 GEK720888:GEK720899 GOG720888:GOG720899 GYC720888:GYC720899 HHY720888:HHY720899 HRU720888:HRU720899 IBQ720888:IBQ720899 ILM720888:ILM720899 IVI720888:IVI720899 JFE720888:JFE720899 JPA720888:JPA720899 JYW720888:JYW720899 KIS720888:KIS720899 KSO720888:KSO720899 LCK720888:LCK720899 LMG720888:LMG720899 LWC720888:LWC720899 MFY720888:MFY720899 MPU720888:MPU720899 MZQ720888:MZQ720899 NJM720888:NJM720899 NTI720888:NTI720899 ODE720888:ODE720899 ONA720888:ONA720899 OWW720888:OWW720899 PGS720888:PGS720899 PQO720888:PQO720899 QAK720888:QAK720899 QKG720888:QKG720899 QUC720888:QUC720899 RDY720888:RDY720899 RNU720888:RNU720899 RXQ720888:RXQ720899 SHM720888:SHM720899 SRI720888:SRI720899 TBE720888:TBE720899 TLA720888:TLA720899 TUW720888:TUW720899 UES720888:UES720899 UOO720888:UOO720899 UYK720888:UYK720899 VIG720888:VIG720899 VSC720888:VSC720899 WBY720888:WBY720899 WLU720888:WLU720899 WVQ720888:WVQ720899 I786424:I786435 JE786424:JE786435 TA786424:TA786435 ACW786424:ACW786435 AMS786424:AMS786435 AWO786424:AWO786435 BGK786424:BGK786435 BQG786424:BQG786435 CAC786424:CAC786435 CJY786424:CJY786435 CTU786424:CTU786435 DDQ786424:DDQ786435 DNM786424:DNM786435 DXI786424:DXI786435 EHE786424:EHE786435 ERA786424:ERA786435 FAW786424:FAW786435 FKS786424:FKS786435 FUO786424:FUO786435 GEK786424:GEK786435 GOG786424:GOG786435 GYC786424:GYC786435 HHY786424:HHY786435 HRU786424:HRU786435 IBQ786424:IBQ786435 ILM786424:ILM786435 IVI786424:IVI786435 JFE786424:JFE786435 JPA786424:JPA786435 JYW786424:JYW786435 KIS786424:KIS786435 KSO786424:KSO786435 LCK786424:LCK786435 LMG786424:LMG786435 LWC786424:LWC786435 MFY786424:MFY786435 MPU786424:MPU786435 MZQ786424:MZQ786435 NJM786424:NJM786435 NTI786424:NTI786435 ODE786424:ODE786435 ONA786424:ONA786435 OWW786424:OWW786435 PGS786424:PGS786435 PQO786424:PQO786435 QAK786424:QAK786435 QKG786424:QKG786435 QUC786424:QUC786435 RDY786424:RDY786435 RNU786424:RNU786435 RXQ786424:RXQ786435 SHM786424:SHM786435 SRI786424:SRI786435 TBE786424:TBE786435 TLA786424:TLA786435 TUW786424:TUW786435 UES786424:UES786435 UOO786424:UOO786435 UYK786424:UYK786435 VIG786424:VIG786435 VSC786424:VSC786435 WBY786424:WBY786435 WLU786424:WLU786435 WVQ786424:WVQ786435 I851960:I851971 JE851960:JE851971 TA851960:TA851971 ACW851960:ACW851971 AMS851960:AMS851971 AWO851960:AWO851971 BGK851960:BGK851971 BQG851960:BQG851971 CAC851960:CAC851971 CJY851960:CJY851971 CTU851960:CTU851971 DDQ851960:DDQ851971 DNM851960:DNM851971 DXI851960:DXI851971 EHE851960:EHE851971 ERA851960:ERA851971 FAW851960:FAW851971 FKS851960:FKS851971 FUO851960:FUO851971 GEK851960:GEK851971 GOG851960:GOG851971 GYC851960:GYC851971 HHY851960:HHY851971 HRU851960:HRU851971 IBQ851960:IBQ851971 ILM851960:ILM851971 IVI851960:IVI851971 JFE851960:JFE851971 JPA851960:JPA851971 JYW851960:JYW851971 KIS851960:KIS851971 KSO851960:KSO851971 LCK851960:LCK851971 LMG851960:LMG851971 LWC851960:LWC851971 MFY851960:MFY851971 MPU851960:MPU851971 MZQ851960:MZQ851971 NJM851960:NJM851971 NTI851960:NTI851971 ODE851960:ODE851971 ONA851960:ONA851971 OWW851960:OWW851971 PGS851960:PGS851971 PQO851960:PQO851971 QAK851960:QAK851971 QKG851960:QKG851971 QUC851960:QUC851971 RDY851960:RDY851971 RNU851960:RNU851971 RXQ851960:RXQ851971 SHM851960:SHM851971 SRI851960:SRI851971 TBE851960:TBE851971 TLA851960:TLA851971 TUW851960:TUW851971 UES851960:UES851971 UOO851960:UOO851971 UYK851960:UYK851971 VIG851960:VIG851971 VSC851960:VSC851971 WBY851960:WBY851971 WLU851960:WLU851971 WVQ851960:WVQ851971 I917496:I917507 JE917496:JE917507 TA917496:TA917507 ACW917496:ACW917507 AMS917496:AMS917507 AWO917496:AWO917507 BGK917496:BGK917507 BQG917496:BQG917507 CAC917496:CAC917507 CJY917496:CJY917507 CTU917496:CTU917507 DDQ917496:DDQ917507 DNM917496:DNM917507 DXI917496:DXI917507 EHE917496:EHE917507 ERA917496:ERA917507 FAW917496:FAW917507 FKS917496:FKS917507 FUO917496:FUO917507 GEK917496:GEK917507 GOG917496:GOG917507 GYC917496:GYC917507 HHY917496:HHY917507 HRU917496:HRU917507 IBQ917496:IBQ917507 ILM917496:ILM917507 IVI917496:IVI917507 JFE917496:JFE917507 JPA917496:JPA917507 JYW917496:JYW917507 KIS917496:KIS917507 KSO917496:KSO917507 LCK917496:LCK917507 LMG917496:LMG917507 LWC917496:LWC917507 MFY917496:MFY917507 MPU917496:MPU917507 MZQ917496:MZQ917507 NJM917496:NJM917507 NTI917496:NTI917507 ODE917496:ODE917507 ONA917496:ONA917507 OWW917496:OWW917507 PGS917496:PGS917507 PQO917496:PQO917507 QAK917496:QAK917507 QKG917496:QKG917507 QUC917496:QUC917507 RDY917496:RDY917507 RNU917496:RNU917507 RXQ917496:RXQ917507 SHM917496:SHM917507 SRI917496:SRI917507 TBE917496:TBE917507 TLA917496:TLA917507 TUW917496:TUW917507 UES917496:UES917507 UOO917496:UOO917507 UYK917496:UYK917507 VIG917496:VIG917507 VSC917496:VSC917507 WBY917496:WBY917507 WLU917496:WLU917507 WVQ917496:WVQ917507 I983032:I983043 JE983032:JE983043 TA983032:TA983043 ACW983032:ACW983043 AMS983032:AMS983043 AWO983032:AWO983043 BGK983032:BGK983043 BQG983032:BQG983043 CAC983032:CAC983043 CJY983032:CJY983043 CTU983032:CTU983043 DDQ983032:DDQ983043 DNM983032:DNM983043 DXI983032:DXI983043 EHE983032:EHE983043 ERA983032:ERA983043 FAW983032:FAW983043 FKS983032:FKS983043 FUO983032:FUO983043 GEK983032:GEK983043 GOG983032:GOG983043 GYC983032:GYC983043 HHY983032:HHY983043 HRU983032:HRU983043 IBQ983032:IBQ983043 ILM983032:ILM983043 IVI983032:IVI983043 JFE983032:JFE983043 JPA983032:JPA983043 JYW983032:JYW983043 KIS983032:KIS983043 KSO983032:KSO983043 LCK983032:LCK983043 LMG983032:LMG983043 LWC983032:LWC983043 MFY983032:MFY983043 MPU983032:MPU983043 MZQ983032:MZQ983043 NJM983032:NJM983043 NTI983032:NTI983043 ODE983032:ODE983043 ONA983032:ONA983043 OWW983032:OWW983043 PGS983032:PGS983043 PQO983032:PQO983043 QAK983032:QAK983043 QKG983032:QKG983043 QUC983032:QUC983043 RDY983032:RDY983043 RNU983032:RNU983043 RXQ983032:RXQ983043 SHM983032:SHM983043 SRI983032:SRI983043 TBE983032:TBE983043 TLA983032:TLA983043 TUW983032:TUW983043 UES983032:UES983043 UOO983032:UOO983043 UYK983032:UYK983043 VIG983032:VIG983043 VSC983032:VSC983043 WBY983032:WBY983043 WLU983032:WLU983043 WVQ983032:WVQ983043 L65530:L65540 JH65530:JH65540 TD65530:TD65540 ACZ65530:ACZ65540 AMV65530:AMV65540 AWR65530:AWR65540 BGN65530:BGN65540 BQJ65530:BQJ65540 CAF65530:CAF65540 CKB65530:CKB65540 CTX65530:CTX65540 DDT65530:DDT65540 DNP65530:DNP65540 DXL65530:DXL65540 EHH65530:EHH65540 ERD65530:ERD65540 FAZ65530:FAZ65540 FKV65530:FKV65540 FUR65530:FUR65540 GEN65530:GEN65540 GOJ65530:GOJ65540 GYF65530:GYF65540 HIB65530:HIB65540 HRX65530:HRX65540 IBT65530:IBT65540 ILP65530:ILP65540 IVL65530:IVL65540 JFH65530:JFH65540 JPD65530:JPD65540 JYZ65530:JYZ65540 KIV65530:KIV65540 KSR65530:KSR65540 LCN65530:LCN65540 LMJ65530:LMJ65540 LWF65530:LWF65540 MGB65530:MGB65540 MPX65530:MPX65540 MZT65530:MZT65540 NJP65530:NJP65540 NTL65530:NTL65540 ODH65530:ODH65540 OND65530:OND65540 OWZ65530:OWZ65540 PGV65530:PGV65540 PQR65530:PQR65540 QAN65530:QAN65540 QKJ65530:QKJ65540 QUF65530:QUF65540 REB65530:REB65540 RNX65530:RNX65540 RXT65530:RXT65540 SHP65530:SHP65540 SRL65530:SRL65540 TBH65530:TBH65540 TLD65530:TLD65540 TUZ65530:TUZ65540 UEV65530:UEV65540 UOR65530:UOR65540 UYN65530:UYN65540 VIJ65530:VIJ65540 VSF65530:VSF65540 WCB65530:WCB65540 WLX65530:WLX65540 WVT65530:WVT65540 L131066:L131076 JH131066:JH131076 TD131066:TD131076 ACZ131066:ACZ131076 AMV131066:AMV131076 AWR131066:AWR131076 BGN131066:BGN131076 BQJ131066:BQJ131076 CAF131066:CAF131076 CKB131066:CKB131076 CTX131066:CTX131076 DDT131066:DDT131076 DNP131066:DNP131076 DXL131066:DXL131076 EHH131066:EHH131076 ERD131066:ERD131076 FAZ131066:FAZ131076 FKV131066:FKV131076 FUR131066:FUR131076 GEN131066:GEN131076 GOJ131066:GOJ131076 GYF131066:GYF131076 HIB131066:HIB131076 HRX131066:HRX131076 IBT131066:IBT131076 ILP131066:ILP131076 IVL131066:IVL131076 JFH131066:JFH131076 JPD131066:JPD131076 JYZ131066:JYZ131076 KIV131066:KIV131076 KSR131066:KSR131076 LCN131066:LCN131076 LMJ131066:LMJ131076 LWF131066:LWF131076 MGB131066:MGB131076 MPX131066:MPX131076 MZT131066:MZT131076 NJP131066:NJP131076 NTL131066:NTL131076 ODH131066:ODH131076 OND131066:OND131076 OWZ131066:OWZ131076 PGV131066:PGV131076 PQR131066:PQR131076 QAN131066:QAN131076 QKJ131066:QKJ131076 QUF131066:QUF131076 REB131066:REB131076 RNX131066:RNX131076 RXT131066:RXT131076 SHP131066:SHP131076 SRL131066:SRL131076 TBH131066:TBH131076 TLD131066:TLD131076 TUZ131066:TUZ131076 UEV131066:UEV131076 UOR131066:UOR131076 UYN131066:UYN131076 VIJ131066:VIJ131076 VSF131066:VSF131076 WCB131066:WCB131076 WLX131066:WLX131076 WVT131066:WVT131076 L196602:L196612 JH196602:JH196612 TD196602:TD196612 ACZ196602:ACZ196612 AMV196602:AMV196612 AWR196602:AWR196612 BGN196602:BGN196612 BQJ196602:BQJ196612 CAF196602:CAF196612 CKB196602:CKB196612 CTX196602:CTX196612 DDT196602:DDT196612 DNP196602:DNP196612 DXL196602:DXL196612 EHH196602:EHH196612 ERD196602:ERD196612 FAZ196602:FAZ196612 FKV196602:FKV196612 FUR196602:FUR196612 GEN196602:GEN196612 GOJ196602:GOJ196612 GYF196602:GYF196612 HIB196602:HIB196612 HRX196602:HRX196612 IBT196602:IBT196612 ILP196602:ILP196612 IVL196602:IVL196612 JFH196602:JFH196612 JPD196602:JPD196612 JYZ196602:JYZ196612 KIV196602:KIV196612 KSR196602:KSR196612 LCN196602:LCN196612 LMJ196602:LMJ196612 LWF196602:LWF196612 MGB196602:MGB196612 MPX196602:MPX196612 MZT196602:MZT196612 NJP196602:NJP196612 NTL196602:NTL196612 ODH196602:ODH196612 OND196602:OND196612 OWZ196602:OWZ196612 PGV196602:PGV196612 PQR196602:PQR196612 QAN196602:QAN196612 QKJ196602:QKJ196612 QUF196602:QUF196612 REB196602:REB196612 RNX196602:RNX196612 RXT196602:RXT196612 SHP196602:SHP196612 SRL196602:SRL196612 TBH196602:TBH196612 TLD196602:TLD196612 TUZ196602:TUZ196612 UEV196602:UEV196612 UOR196602:UOR196612 UYN196602:UYN196612 VIJ196602:VIJ196612 VSF196602:VSF196612 WCB196602:WCB196612 WLX196602:WLX196612 WVT196602:WVT196612 L262138:L262148 JH262138:JH262148 TD262138:TD262148 ACZ262138:ACZ262148 AMV262138:AMV262148 AWR262138:AWR262148 BGN262138:BGN262148 BQJ262138:BQJ262148 CAF262138:CAF262148 CKB262138:CKB262148 CTX262138:CTX262148 DDT262138:DDT262148 DNP262138:DNP262148 DXL262138:DXL262148 EHH262138:EHH262148 ERD262138:ERD262148 FAZ262138:FAZ262148 FKV262138:FKV262148 FUR262138:FUR262148 GEN262138:GEN262148 GOJ262138:GOJ262148 GYF262138:GYF262148 HIB262138:HIB262148 HRX262138:HRX262148 IBT262138:IBT262148 ILP262138:ILP262148 IVL262138:IVL262148 JFH262138:JFH262148 JPD262138:JPD262148 JYZ262138:JYZ262148 KIV262138:KIV262148 KSR262138:KSR262148 LCN262138:LCN262148 LMJ262138:LMJ262148 LWF262138:LWF262148 MGB262138:MGB262148 MPX262138:MPX262148 MZT262138:MZT262148 NJP262138:NJP262148 NTL262138:NTL262148 ODH262138:ODH262148 OND262138:OND262148 OWZ262138:OWZ262148 PGV262138:PGV262148 PQR262138:PQR262148 QAN262138:QAN262148 QKJ262138:QKJ262148 QUF262138:QUF262148 REB262138:REB262148 RNX262138:RNX262148 RXT262138:RXT262148 SHP262138:SHP262148 SRL262138:SRL262148 TBH262138:TBH262148 TLD262138:TLD262148 TUZ262138:TUZ262148 UEV262138:UEV262148 UOR262138:UOR262148 UYN262138:UYN262148 VIJ262138:VIJ262148 VSF262138:VSF262148 WCB262138:WCB262148 WLX262138:WLX262148 WVT262138:WVT262148 L327674:L327684 JH327674:JH327684 TD327674:TD327684 ACZ327674:ACZ327684 AMV327674:AMV327684 AWR327674:AWR327684 BGN327674:BGN327684 BQJ327674:BQJ327684 CAF327674:CAF327684 CKB327674:CKB327684 CTX327674:CTX327684 DDT327674:DDT327684 DNP327674:DNP327684 DXL327674:DXL327684 EHH327674:EHH327684 ERD327674:ERD327684 FAZ327674:FAZ327684 FKV327674:FKV327684 FUR327674:FUR327684 GEN327674:GEN327684 GOJ327674:GOJ327684 GYF327674:GYF327684 HIB327674:HIB327684 HRX327674:HRX327684 IBT327674:IBT327684 ILP327674:ILP327684 IVL327674:IVL327684 JFH327674:JFH327684 JPD327674:JPD327684 JYZ327674:JYZ327684 KIV327674:KIV327684 KSR327674:KSR327684 LCN327674:LCN327684 LMJ327674:LMJ327684 LWF327674:LWF327684 MGB327674:MGB327684 MPX327674:MPX327684 MZT327674:MZT327684 NJP327674:NJP327684 NTL327674:NTL327684 ODH327674:ODH327684 OND327674:OND327684 OWZ327674:OWZ327684 PGV327674:PGV327684 PQR327674:PQR327684 QAN327674:QAN327684 QKJ327674:QKJ327684 QUF327674:QUF327684 REB327674:REB327684 RNX327674:RNX327684 RXT327674:RXT327684 SHP327674:SHP327684 SRL327674:SRL327684 TBH327674:TBH327684 TLD327674:TLD327684 TUZ327674:TUZ327684 UEV327674:UEV327684 UOR327674:UOR327684 UYN327674:UYN327684 VIJ327674:VIJ327684 VSF327674:VSF327684 WCB327674:WCB327684 WLX327674:WLX327684 WVT327674:WVT327684 L393210:L393220 JH393210:JH393220 TD393210:TD393220 ACZ393210:ACZ393220 AMV393210:AMV393220 AWR393210:AWR393220 BGN393210:BGN393220 BQJ393210:BQJ393220 CAF393210:CAF393220 CKB393210:CKB393220 CTX393210:CTX393220 DDT393210:DDT393220 DNP393210:DNP393220 DXL393210:DXL393220 EHH393210:EHH393220 ERD393210:ERD393220 FAZ393210:FAZ393220 FKV393210:FKV393220 FUR393210:FUR393220 GEN393210:GEN393220 GOJ393210:GOJ393220 GYF393210:GYF393220 HIB393210:HIB393220 HRX393210:HRX393220 IBT393210:IBT393220 ILP393210:ILP393220 IVL393210:IVL393220 JFH393210:JFH393220 JPD393210:JPD393220 JYZ393210:JYZ393220 KIV393210:KIV393220 KSR393210:KSR393220 LCN393210:LCN393220 LMJ393210:LMJ393220 LWF393210:LWF393220 MGB393210:MGB393220 MPX393210:MPX393220 MZT393210:MZT393220 NJP393210:NJP393220 NTL393210:NTL393220 ODH393210:ODH393220 OND393210:OND393220 OWZ393210:OWZ393220 PGV393210:PGV393220 PQR393210:PQR393220 QAN393210:QAN393220 QKJ393210:QKJ393220 QUF393210:QUF393220 REB393210:REB393220 RNX393210:RNX393220 RXT393210:RXT393220 SHP393210:SHP393220 SRL393210:SRL393220 TBH393210:TBH393220 TLD393210:TLD393220 TUZ393210:TUZ393220 UEV393210:UEV393220 UOR393210:UOR393220 UYN393210:UYN393220 VIJ393210:VIJ393220 VSF393210:VSF393220 WCB393210:WCB393220 WLX393210:WLX393220 WVT393210:WVT393220 L458746:L458756 JH458746:JH458756 TD458746:TD458756 ACZ458746:ACZ458756 AMV458746:AMV458756 AWR458746:AWR458756 BGN458746:BGN458756 BQJ458746:BQJ458756 CAF458746:CAF458756 CKB458746:CKB458756 CTX458746:CTX458756 DDT458746:DDT458756 DNP458746:DNP458756 DXL458746:DXL458756 EHH458746:EHH458756 ERD458746:ERD458756 FAZ458746:FAZ458756 FKV458746:FKV458756 FUR458746:FUR458756 GEN458746:GEN458756 GOJ458746:GOJ458756 GYF458746:GYF458756 HIB458746:HIB458756 HRX458746:HRX458756 IBT458746:IBT458756 ILP458746:ILP458756 IVL458746:IVL458756 JFH458746:JFH458756 JPD458746:JPD458756 JYZ458746:JYZ458756 KIV458746:KIV458756 KSR458746:KSR458756 LCN458746:LCN458756 LMJ458746:LMJ458756 LWF458746:LWF458756 MGB458746:MGB458756 MPX458746:MPX458756 MZT458746:MZT458756 NJP458746:NJP458756 NTL458746:NTL458756 ODH458746:ODH458756 OND458746:OND458756 OWZ458746:OWZ458756 PGV458746:PGV458756 PQR458746:PQR458756 QAN458746:QAN458756 QKJ458746:QKJ458756 QUF458746:QUF458756 REB458746:REB458756 RNX458746:RNX458756 RXT458746:RXT458756 SHP458746:SHP458756 SRL458746:SRL458756 TBH458746:TBH458756 TLD458746:TLD458756 TUZ458746:TUZ458756 UEV458746:UEV458756 UOR458746:UOR458756 UYN458746:UYN458756 VIJ458746:VIJ458756 VSF458746:VSF458756 WCB458746:WCB458756 WLX458746:WLX458756 WVT458746:WVT458756 L524282:L524292 JH524282:JH524292 TD524282:TD524292 ACZ524282:ACZ524292 AMV524282:AMV524292 AWR524282:AWR524292 BGN524282:BGN524292 BQJ524282:BQJ524292 CAF524282:CAF524292 CKB524282:CKB524292 CTX524282:CTX524292 DDT524282:DDT524292 DNP524282:DNP524292 DXL524282:DXL524292 EHH524282:EHH524292 ERD524282:ERD524292 FAZ524282:FAZ524292 FKV524282:FKV524292 FUR524282:FUR524292 GEN524282:GEN524292 GOJ524282:GOJ524292 GYF524282:GYF524292 HIB524282:HIB524292 HRX524282:HRX524292 IBT524282:IBT524292 ILP524282:ILP524292 IVL524282:IVL524292 JFH524282:JFH524292 JPD524282:JPD524292 JYZ524282:JYZ524292 KIV524282:KIV524292 KSR524282:KSR524292 LCN524282:LCN524292 LMJ524282:LMJ524292 LWF524282:LWF524292 MGB524282:MGB524292 MPX524282:MPX524292 MZT524282:MZT524292 NJP524282:NJP524292 NTL524282:NTL524292 ODH524282:ODH524292 OND524282:OND524292 OWZ524282:OWZ524292 PGV524282:PGV524292 PQR524282:PQR524292 QAN524282:QAN524292 QKJ524282:QKJ524292 QUF524282:QUF524292 REB524282:REB524292 RNX524282:RNX524292 RXT524282:RXT524292 SHP524282:SHP524292 SRL524282:SRL524292 TBH524282:TBH524292 TLD524282:TLD524292 TUZ524282:TUZ524292 UEV524282:UEV524292 UOR524282:UOR524292 UYN524282:UYN524292 VIJ524282:VIJ524292 VSF524282:VSF524292 WCB524282:WCB524292 WLX524282:WLX524292 WVT524282:WVT524292 L589818:L589828 JH589818:JH589828 TD589818:TD589828 ACZ589818:ACZ589828 AMV589818:AMV589828 AWR589818:AWR589828 BGN589818:BGN589828 BQJ589818:BQJ589828 CAF589818:CAF589828 CKB589818:CKB589828 CTX589818:CTX589828 DDT589818:DDT589828 DNP589818:DNP589828 DXL589818:DXL589828 EHH589818:EHH589828 ERD589818:ERD589828 FAZ589818:FAZ589828 FKV589818:FKV589828 FUR589818:FUR589828 GEN589818:GEN589828 GOJ589818:GOJ589828 GYF589818:GYF589828 HIB589818:HIB589828 HRX589818:HRX589828 IBT589818:IBT589828 ILP589818:ILP589828 IVL589818:IVL589828 JFH589818:JFH589828 JPD589818:JPD589828 JYZ589818:JYZ589828 KIV589818:KIV589828 KSR589818:KSR589828 LCN589818:LCN589828 LMJ589818:LMJ589828 LWF589818:LWF589828 MGB589818:MGB589828 MPX589818:MPX589828 MZT589818:MZT589828 NJP589818:NJP589828 NTL589818:NTL589828 ODH589818:ODH589828 OND589818:OND589828 OWZ589818:OWZ589828 PGV589818:PGV589828 PQR589818:PQR589828 QAN589818:QAN589828 QKJ589818:QKJ589828 QUF589818:QUF589828 REB589818:REB589828 RNX589818:RNX589828 RXT589818:RXT589828 SHP589818:SHP589828 SRL589818:SRL589828 TBH589818:TBH589828 TLD589818:TLD589828 TUZ589818:TUZ589828 UEV589818:UEV589828 UOR589818:UOR589828 UYN589818:UYN589828 VIJ589818:VIJ589828 VSF589818:VSF589828 WCB589818:WCB589828 WLX589818:WLX589828 WVT589818:WVT589828 L655354:L655364 JH655354:JH655364 TD655354:TD655364 ACZ655354:ACZ655364 AMV655354:AMV655364 AWR655354:AWR655364 BGN655354:BGN655364 BQJ655354:BQJ655364 CAF655354:CAF655364 CKB655354:CKB655364 CTX655354:CTX655364 DDT655354:DDT655364 DNP655354:DNP655364 DXL655354:DXL655364 EHH655354:EHH655364 ERD655354:ERD655364 FAZ655354:FAZ655364 FKV655354:FKV655364 FUR655354:FUR655364 GEN655354:GEN655364 GOJ655354:GOJ655364 GYF655354:GYF655364 HIB655354:HIB655364 HRX655354:HRX655364 IBT655354:IBT655364 ILP655354:ILP655364 IVL655354:IVL655364 JFH655354:JFH655364 JPD655354:JPD655364 JYZ655354:JYZ655364 KIV655354:KIV655364 KSR655354:KSR655364 LCN655354:LCN655364 LMJ655354:LMJ655364 LWF655354:LWF655364 MGB655354:MGB655364 MPX655354:MPX655364 MZT655354:MZT655364 NJP655354:NJP655364 NTL655354:NTL655364 ODH655354:ODH655364 OND655354:OND655364 OWZ655354:OWZ655364 PGV655354:PGV655364 PQR655354:PQR655364 QAN655354:QAN655364 QKJ655354:QKJ655364 QUF655354:QUF655364 REB655354:REB655364 RNX655354:RNX655364 RXT655354:RXT655364 SHP655354:SHP655364 SRL655354:SRL655364 TBH655354:TBH655364 TLD655354:TLD655364 TUZ655354:TUZ655364 UEV655354:UEV655364 UOR655354:UOR655364 UYN655354:UYN655364 VIJ655354:VIJ655364 VSF655354:VSF655364 WCB655354:WCB655364 WLX655354:WLX655364 WVT655354:WVT655364 L720890:L720900 JH720890:JH720900 TD720890:TD720900 ACZ720890:ACZ720900 AMV720890:AMV720900 AWR720890:AWR720900 BGN720890:BGN720900 BQJ720890:BQJ720900 CAF720890:CAF720900 CKB720890:CKB720900 CTX720890:CTX720900 DDT720890:DDT720900 DNP720890:DNP720900 DXL720890:DXL720900 EHH720890:EHH720900 ERD720890:ERD720900 FAZ720890:FAZ720900 FKV720890:FKV720900 FUR720890:FUR720900 GEN720890:GEN720900 GOJ720890:GOJ720900 GYF720890:GYF720900 HIB720890:HIB720900 HRX720890:HRX720900 IBT720890:IBT720900 ILP720890:ILP720900 IVL720890:IVL720900 JFH720890:JFH720900 JPD720890:JPD720900 JYZ720890:JYZ720900 KIV720890:KIV720900 KSR720890:KSR720900 LCN720890:LCN720900 LMJ720890:LMJ720900 LWF720890:LWF720900 MGB720890:MGB720900 MPX720890:MPX720900 MZT720890:MZT720900 NJP720890:NJP720900 NTL720890:NTL720900 ODH720890:ODH720900 OND720890:OND720900 OWZ720890:OWZ720900 PGV720890:PGV720900 PQR720890:PQR720900 QAN720890:QAN720900 QKJ720890:QKJ720900 QUF720890:QUF720900 REB720890:REB720900 RNX720890:RNX720900 RXT720890:RXT720900 SHP720890:SHP720900 SRL720890:SRL720900 TBH720890:TBH720900 TLD720890:TLD720900 TUZ720890:TUZ720900 UEV720890:UEV720900 UOR720890:UOR720900 UYN720890:UYN720900 VIJ720890:VIJ720900 VSF720890:VSF720900 WCB720890:WCB720900 WLX720890:WLX720900 WVT720890:WVT720900 L786426:L786436 JH786426:JH786436 TD786426:TD786436 ACZ786426:ACZ786436 AMV786426:AMV786436 AWR786426:AWR786436 BGN786426:BGN786436 BQJ786426:BQJ786436 CAF786426:CAF786436 CKB786426:CKB786436 CTX786426:CTX786436 DDT786426:DDT786436 DNP786426:DNP786436 DXL786426:DXL786436 EHH786426:EHH786436 ERD786426:ERD786436 FAZ786426:FAZ786436 FKV786426:FKV786436 FUR786426:FUR786436 GEN786426:GEN786436 GOJ786426:GOJ786436 GYF786426:GYF786436 HIB786426:HIB786436 HRX786426:HRX786436 IBT786426:IBT786436 ILP786426:ILP786436 IVL786426:IVL786436 JFH786426:JFH786436 JPD786426:JPD786436 JYZ786426:JYZ786436 KIV786426:KIV786436 KSR786426:KSR786436 LCN786426:LCN786436 LMJ786426:LMJ786436 LWF786426:LWF786436 MGB786426:MGB786436 MPX786426:MPX786436 MZT786426:MZT786436 NJP786426:NJP786436 NTL786426:NTL786436 ODH786426:ODH786436 OND786426:OND786436 OWZ786426:OWZ786436 PGV786426:PGV786436 PQR786426:PQR786436 QAN786426:QAN786436 QKJ786426:QKJ786436 QUF786426:QUF786436 REB786426:REB786436 RNX786426:RNX786436 RXT786426:RXT786436 SHP786426:SHP786436 SRL786426:SRL786436 TBH786426:TBH786436 TLD786426:TLD786436 TUZ786426:TUZ786436 UEV786426:UEV786436 UOR786426:UOR786436 UYN786426:UYN786436 VIJ786426:VIJ786436 VSF786426:VSF786436 WCB786426:WCB786436 WLX786426:WLX786436 WVT786426:WVT786436 L851962:L851972 JH851962:JH851972 TD851962:TD851972 ACZ851962:ACZ851972 AMV851962:AMV851972 AWR851962:AWR851972 BGN851962:BGN851972 BQJ851962:BQJ851972 CAF851962:CAF851972 CKB851962:CKB851972 CTX851962:CTX851972 DDT851962:DDT851972 DNP851962:DNP851972 DXL851962:DXL851972 EHH851962:EHH851972 ERD851962:ERD851972 FAZ851962:FAZ851972 FKV851962:FKV851972 FUR851962:FUR851972 GEN851962:GEN851972 GOJ851962:GOJ851972 GYF851962:GYF851972 HIB851962:HIB851972 HRX851962:HRX851972 IBT851962:IBT851972 ILP851962:ILP851972 IVL851962:IVL851972 JFH851962:JFH851972 JPD851962:JPD851972 JYZ851962:JYZ851972 KIV851962:KIV851972 KSR851962:KSR851972 LCN851962:LCN851972 LMJ851962:LMJ851972 LWF851962:LWF851972 MGB851962:MGB851972 MPX851962:MPX851972 MZT851962:MZT851972 NJP851962:NJP851972 NTL851962:NTL851972 ODH851962:ODH851972 OND851962:OND851972 OWZ851962:OWZ851972 PGV851962:PGV851972 PQR851962:PQR851972 QAN851962:QAN851972 QKJ851962:QKJ851972 QUF851962:QUF851972 REB851962:REB851972 RNX851962:RNX851972 RXT851962:RXT851972 SHP851962:SHP851972 SRL851962:SRL851972 TBH851962:TBH851972 TLD851962:TLD851972 TUZ851962:TUZ851972 UEV851962:UEV851972 UOR851962:UOR851972 UYN851962:UYN851972 VIJ851962:VIJ851972 VSF851962:VSF851972 WCB851962:WCB851972 WLX851962:WLX851972 WVT851962:WVT851972 L917498:L917508 JH917498:JH917508 TD917498:TD917508 ACZ917498:ACZ917508 AMV917498:AMV917508 AWR917498:AWR917508 BGN917498:BGN917508 BQJ917498:BQJ917508 CAF917498:CAF917508 CKB917498:CKB917508 CTX917498:CTX917508 DDT917498:DDT917508 DNP917498:DNP917508 DXL917498:DXL917508 EHH917498:EHH917508 ERD917498:ERD917508 FAZ917498:FAZ917508 FKV917498:FKV917508 FUR917498:FUR917508 GEN917498:GEN917508 GOJ917498:GOJ917508 GYF917498:GYF917508 HIB917498:HIB917508 HRX917498:HRX917508 IBT917498:IBT917508 ILP917498:ILP917508 IVL917498:IVL917508 JFH917498:JFH917508 JPD917498:JPD917508 JYZ917498:JYZ917508 KIV917498:KIV917508 KSR917498:KSR917508 LCN917498:LCN917508 LMJ917498:LMJ917508 LWF917498:LWF917508 MGB917498:MGB917508 MPX917498:MPX917508 MZT917498:MZT917508 NJP917498:NJP917508 NTL917498:NTL917508 ODH917498:ODH917508 OND917498:OND917508 OWZ917498:OWZ917508 PGV917498:PGV917508 PQR917498:PQR917508 QAN917498:QAN917508 QKJ917498:QKJ917508 QUF917498:QUF917508 REB917498:REB917508 RNX917498:RNX917508 RXT917498:RXT917508 SHP917498:SHP917508 SRL917498:SRL917508 TBH917498:TBH917508 TLD917498:TLD917508 TUZ917498:TUZ917508 UEV917498:UEV917508 UOR917498:UOR917508 UYN917498:UYN917508 VIJ917498:VIJ917508 VSF917498:VSF917508 WCB917498:WCB917508 WLX917498:WLX917508 WVT917498:WVT917508 L983034:L983044 JH983034:JH983044 TD983034:TD983044 ACZ983034:ACZ983044 AMV983034:AMV983044 AWR983034:AWR983044 BGN983034:BGN983044 BQJ983034:BQJ983044 CAF983034:CAF983044 CKB983034:CKB983044 CTX983034:CTX983044 DDT983034:DDT983044 DNP983034:DNP983044 DXL983034:DXL983044 EHH983034:EHH983044 ERD983034:ERD983044 FAZ983034:FAZ983044 FKV983034:FKV983044 FUR983034:FUR983044 GEN983034:GEN983044 GOJ983034:GOJ983044 GYF983034:GYF983044 HIB983034:HIB983044 HRX983034:HRX983044 IBT983034:IBT983044 ILP983034:ILP983044 IVL983034:IVL983044 JFH983034:JFH983044 JPD983034:JPD983044 JYZ983034:JYZ983044 KIV983034:KIV983044 KSR983034:KSR983044 LCN983034:LCN983044 LMJ983034:LMJ983044 LWF983034:LWF983044 MGB983034:MGB983044 MPX983034:MPX983044 MZT983034:MZT983044 NJP983034:NJP983044 NTL983034:NTL983044 ODH983034:ODH983044 OND983034:OND983044 OWZ983034:OWZ983044 PGV983034:PGV983044 PQR983034:PQR983044 QAN983034:QAN983044 QKJ983034:QKJ983044 QUF983034:QUF983044 REB983034:REB983044 RNX983034:RNX983044 RXT983034:RXT983044 SHP983034:SHP983044 SRL983034:SRL983044 TBH983034:TBH983044 TLD983034:TLD983044 TUZ983034:TUZ983044 UEV983034:UEV983044 UOR983034:UOR983044 UYN983034:UYN983044 VIJ983034:VIJ983044 VSF983034:VSF983044 WCB983034:WCB983044 WLX983034:WLX983044 WVT983034:WVT983044 R65539:R65540 JN65539:JN65540 TJ65539:TJ65540 ADF65539:ADF65540 ANB65539:ANB65540 AWX65539:AWX65540 BGT65539:BGT65540 BQP65539:BQP65540 CAL65539:CAL65540 CKH65539:CKH65540 CUD65539:CUD65540 DDZ65539:DDZ65540 DNV65539:DNV65540 DXR65539:DXR65540 EHN65539:EHN65540 ERJ65539:ERJ65540 FBF65539:FBF65540 FLB65539:FLB65540 FUX65539:FUX65540 GET65539:GET65540 GOP65539:GOP65540 GYL65539:GYL65540 HIH65539:HIH65540 HSD65539:HSD65540 IBZ65539:IBZ65540 ILV65539:ILV65540 IVR65539:IVR65540 JFN65539:JFN65540 JPJ65539:JPJ65540 JZF65539:JZF65540 KJB65539:KJB65540 KSX65539:KSX65540 LCT65539:LCT65540 LMP65539:LMP65540 LWL65539:LWL65540 MGH65539:MGH65540 MQD65539:MQD65540 MZZ65539:MZZ65540 NJV65539:NJV65540 NTR65539:NTR65540 ODN65539:ODN65540 ONJ65539:ONJ65540 OXF65539:OXF65540 PHB65539:PHB65540 PQX65539:PQX65540 QAT65539:QAT65540 QKP65539:QKP65540 QUL65539:QUL65540 REH65539:REH65540 ROD65539:ROD65540 RXZ65539:RXZ65540 SHV65539:SHV65540 SRR65539:SRR65540 TBN65539:TBN65540 TLJ65539:TLJ65540 TVF65539:TVF65540 UFB65539:UFB65540 UOX65539:UOX65540 UYT65539:UYT65540 VIP65539:VIP65540 VSL65539:VSL65540 WCH65539:WCH65540 WMD65539:WMD65540 WVZ65539:WVZ65540 R131075:R131076 JN131075:JN131076 TJ131075:TJ131076 ADF131075:ADF131076 ANB131075:ANB131076 AWX131075:AWX131076 BGT131075:BGT131076 BQP131075:BQP131076 CAL131075:CAL131076 CKH131075:CKH131076 CUD131075:CUD131076 DDZ131075:DDZ131076 DNV131075:DNV131076 DXR131075:DXR131076 EHN131075:EHN131076 ERJ131075:ERJ131076 FBF131075:FBF131076 FLB131075:FLB131076 FUX131075:FUX131076 GET131075:GET131076 GOP131075:GOP131076 GYL131075:GYL131076 HIH131075:HIH131076 HSD131075:HSD131076 IBZ131075:IBZ131076 ILV131075:ILV131076 IVR131075:IVR131076 JFN131075:JFN131076 JPJ131075:JPJ131076 JZF131075:JZF131076 KJB131075:KJB131076 KSX131075:KSX131076 LCT131075:LCT131076 LMP131075:LMP131076 LWL131075:LWL131076 MGH131075:MGH131076 MQD131075:MQD131076 MZZ131075:MZZ131076 NJV131075:NJV131076 NTR131075:NTR131076 ODN131075:ODN131076 ONJ131075:ONJ131076 OXF131075:OXF131076 PHB131075:PHB131076 PQX131075:PQX131076 QAT131075:QAT131076 QKP131075:QKP131076 QUL131075:QUL131076 REH131075:REH131076 ROD131075:ROD131076 RXZ131075:RXZ131076 SHV131075:SHV131076 SRR131075:SRR131076 TBN131075:TBN131076 TLJ131075:TLJ131076 TVF131075:TVF131076 UFB131075:UFB131076 UOX131075:UOX131076 UYT131075:UYT131076 VIP131075:VIP131076 VSL131075:VSL131076 WCH131075:WCH131076 WMD131075:WMD131076 WVZ131075:WVZ131076 R196611:R196612 JN196611:JN196612 TJ196611:TJ196612 ADF196611:ADF196612 ANB196611:ANB196612 AWX196611:AWX196612 BGT196611:BGT196612 BQP196611:BQP196612 CAL196611:CAL196612 CKH196611:CKH196612 CUD196611:CUD196612 DDZ196611:DDZ196612 DNV196611:DNV196612 DXR196611:DXR196612 EHN196611:EHN196612 ERJ196611:ERJ196612 FBF196611:FBF196612 FLB196611:FLB196612 FUX196611:FUX196612 GET196611:GET196612 GOP196611:GOP196612 GYL196611:GYL196612 HIH196611:HIH196612 HSD196611:HSD196612 IBZ196611:IBZ196612 ILV196611:ILV196612 IVR196611:IVR196612 JFN196611:JFN196612 JPJ196611:JPJ196612 JZF196611:JZF196612 KJB196611:KJB196612 KSX196611:KSX196612 LCT196611:LCT196612 LMP196611:LMP196612 LWL196611:LWL196612 MGH196611:MGH196612 MQD196611:MQD196612 MZZ196611:MZZ196612 NJV196611:NJV196612 NTR196611:NTR196612 ODN196611:ODN196612 ONJ196611:ONJ196612 OXF196611:OXF196612 PHB196611:PHB196612 PQX196611:PQX196612 QAT196611:QAT196612 QKP196611:QKP196612 QUL196611:QUL196612 REH196611:REH196612 ROD196611:ROD196612 RXZ196611:RXZ196612 SHV196611:SHV196612 SRR196611:SRR196612 TBN196611:TBN196612 TLJ196611:TLJ196612 TVF196611:TVF196612 UFB196611:UFB196612 UOX196611:UOX196612 UYT196611:UYT196612 VIP196611:VIP196612 VSL196611:VSL196612 WCH196611:WCH196612 WMD196611:WMD196612 WVZ196611:WVZ196612 R262147:R262148 JN262147:JN262148 TJ262147:TJ262148 ADF262147:ADF262148 ANB262147:ANB262148 AWX262147:AWX262148 BGT262147:BGT262148 BQP262147:BQP262148 CAL262147:CAL262148 CKH262147:CKH262148 CUD262147:CUD262148 DDZ262147:DDZ262148 DNV262147:DNV262148 DXR262147:DXR262148 EHN262147:EHN262148 ERJ262147:ERJ262148 FBF262147:FBF262148 FLB262147:FLB262148 FUX262147:FUX262148 GET262147:GET262148 GOP262147:GOP262148 GYL262147:GYL262148 HIH262147:HIH262148 HSD262147:HSD262148 IBZ262147:IBZ262148 ILV262147:ILV262148 IVR262147:IVR262148 JFN262147:JFN262148 JPJ262147:JPJ262148 JZF262147:JZF262148 KJB262147:KJB262148 KSX262147:KSX262148 LCT262147:LCT262148 LMP262147:LMP262148 LWL262147:LWL262148 MGH262147:MGH262148 MQD262147:MQD262148 MZZ262147:MZZ262148 NJV262147:NJV262148 NTR262147:NTR262148 ODN262147:ODN262148 ONJ262147:ONJ262148 OXF262147:OXF262148 PHB262147:PHB262148 PQX262147:PQX262148 QAT262147:QAT262148 QKP262147:QKP262148 QUL262147:QUL262148 REH262147:REH262148 ROD262147:ROD262148 RXZ262147:RXZ262148 SHV262147:SHV262148 SRR262147:SRR262148 TBN262147:TBN262148 TLJ262147:TLJ262148 TVF262147:TVF262148 UFB262147:UFB262148 UOX262147:UOX262148 UYT262147:UYT262148 VIP262147:VIP262148 VSL262147:VSL262148 WCH262147:WCH262148 WMD262147:WMD262148 WVZ262147:WVZ262148 R327683:R327684 JN327683:JN327684 TJ327683:TJ327684 ADF327683:ADF327684 ANB327683:ANB327684 AWX327683:AWX327684 BGT327683:BGT327684 BQP327683:BQP327684 CAL327683:CAL327684 CKH327683:CKH327684 CUD327683:CUD327684 DDZ327683:DDZ327684 DNV327683:DNV327684 DXR327683:DXR327684 EHN327683:EHN327684 ERJ327683:ERJ327684 FBF327683:FBF327684 FLB327683:FLB327684 FUX327683:FUX327684 GET327683:GET327684 GOP327683:GOP327684 GYL327683:GYL327684 HIH327683:HIH327684 HSD327683:HSD327684 IBZ327683:IBZ327684 ILV327683:ILV327684 IVR327683:IVR327684 JFN327683:JFN327684 JPJ327683:JPJ327684 JZF327683:JZF327684 KJB327683:KJB327684 KSX327683:KSX327684 LCT327683:LCT327684 LMP327683:LMP327684 LWL327683:LWL327684 MGH327683:MGH327684 MQD327683:MQD327684 MZZ327683:MZZ327684 NJV327683:NJV327684 NTR327683:NTR327684 ODN327683:ODN327684 ONJ327683:ONJ327684 OXF327683:OXF327684 PHB327683:PHB327684 PQX327683:PQX327684 QAT327683:QAT327684 QKP327683:QKP327684 QUL327683:QUL327684 REH327683:REH327684 ROD327683:ROD327684 RXZ327683:RXZ327684 SHV327683:SHV327684 SRR327683:SRR327684 TBN327683:TBN327684 TLJ327683:TLJ327684 TVF327683:TVF327684 UFB327683:UFB327684 UOX327683:UOX327684 UYT327683:UYT327684 VIP327683:VIP327684 VSL327683:VSL327684 WCH327683:WCH327684 WMD327683:WMD327684 WVZ327683:WVZ327684 R393219:R393220 JN393219:JN393220 TJ393219:TJ393220 ADF393219:ADF393220 ANB393219:ANB393220 AWX393219:AWX393220 BGT393219:BGT393220 BQP393219:BQP393220 CAL393219:CAL393220 CKH393219:CKH393220 CUD393219:CUD393220 DDZ393219:DDZ393220 DNV393219:DNV393220 DXR393219:DXR393220 EHN393219:EHN393220 ERJ393219:ERJ393220 FBF393219:FBF393220 FLB393219:FLB393220 FUX393219:FUX393220 GET393219:GET393220 GOP393219:GOP393220 GYL393219:GYL393220 HIH393219:HIH393220 HSD393219:HSD393220 IBZ393219:IBZ393220 ILV393219:ILV393220 IVR393219:IVR393220 JFN393219:JFN393220 JPJ393219:JPJ393220 JZF393219:JZF393220 KJB393219:KJB393220 KSX393219:KSX393220 LCT393219:LCT393220 LMP393219:LMP393220 LWL393219:LWL393220 MGH393219:MGH393220 MQD393219:MQD393220 MZZ393219:MZZ393220 NJV393219:NJV393220 NTR393219:NTR393220 ODN393219:ODN393220 ONJ393219:ONJ393220 OXF393219:OXF393220 PHB393219:PHB393220 PQX393219:PQX393220 QAT393219:QAT393220 QKP393219:QKP393220 QUL393219:QUL393220 REH393219:REH393220 ROD393219:ROD393220 RXZ393219:RXZ393220 SHV393219:SHV393220 SRR393219:SRR393220 TBN393219:TBN393220 TLJ393219:TLJ393220 TVF393219:TVF393220 UFB393219:UFB393220 UOX393219:UOX393220 UYT393219:UYT393220 VIP393219:VIP393220 VSL393219:VSL393220 WCH393219:WCH393220 WMD393219:WMD393220 WVZ393219:WVZ393220 R458755:R458756 JN458755:JN458756 TJ458755:TJ458756 ADF458755:ADF458756 ANB458755:ANB458756 AWX458755:AWX458756 BGT458755:BGT458756 BQP458755:BQP458756 CAL458755:CAL458756 CKH458755:CKH458756 CUD458755:CUD458756 DDZ458755:DDZ458756 DNV458755:DNV458756 DXR458755:DXR458756 EHN458755:EHN458756 ERJ458755:ERJ458756 FBF458755:FBF458756 FLB458755:FLB458756 FUX458755:FUX458756 GET458755:GET458756 GOP458755:GOP458756 GYL458755:GYL458756 HIH458755:HIH458756 HSD458755:HSD458756 IBZ458755:IBZ458756 ILV458755:ILV458756 IVR458755:IVR458756 JFN458755:JFN458756 JPJ458755:JPJ458756 JZF458755:JZF458756 KJB458755:KJB458756 KSX458755:KSX458756 LCT458755:LCT458756 LMP458755:LMP458756 LWL458755:LWL458756 MGH458755:MGH458756 MQD458755:MQD458756 MZZ458755:MZZ458756 NJV458755:NJV458756 NTR458755:NTR458756 ODN458755:ODN458756 ONJ458755:ONJ458756 OXF458755:OXF458756 PHB458755:PHB458756 PQX458755:PQX458756 QAT458755:QAT458756 QKP458755:QKP458756 QUL458755:QUL458756 REH458755:REH458756 ROD458755:ROD458756 RXZ458755:RXZ458756 SHV458755:SHV458756 SRR458755:SRR458756 TBN458755:TBN458756 TLJ458755:TLJ458756 TVF458755:TVF458756 UFB458755:UFB458756 UOX458755:UOX458756 UYT458755:UYT458756 VIP458755:VIP458756 VSL458755:VSL458756 WCH458755:WCH458756 WMD458755:WMD458756 WVZ458755:WVZ458756 R524291:R524292 JN524291:JN524292 TJ524291:TJ524292 ADF524291:ADF524292 ANB524291:ANB524292 AWX524291:AWX524292 BGT524291:BGT524292 BQP524291:BQP524292 CAL524291:CAL524292 CKH524291:CKH524292 CUD524291:CUD524292 DDZ524291:DDZ524292 DNV524291:DNV524292 DXR524291:DXR524292 EHN524291:EHN524292 ERJ524291:ERJ524292 FBF524291:FBF524292 FLB524291:FLB524292 FUX524291:FUX524292 GET524291:GET524292 GOP524291:GOP524292 GYL524291:GYL524292 HIH524291:HIH524292 HSD524291:HSD524292 IBZ524291:IBZ524292 ILV524291:ILV524292 IVR524291:IVR524292 JFN524291:JFN524292 JPJ524291:JPJ524292 JZF524291:JZF524292 KJB524291:KJB524292 KSX524291:KSX524292 LCT524291:LCT524292 LMP524291:LMP524292 LWL524291:LWL524292 MGH524291:MGH524292 MQD524291:MQD524292 MZZ524291:MZZ524292 NJV524291:NJV524292 NTR524291:NTR524292 ODN524291:ODN524292 ONJ524291:ONJ524292 OXF524291:OXF524292 PHB524291:PHB524292 PQX524291:PQX524292 QAT524291:QAT524292 QKP524291:QKP524292 QUL524291:QUL524292 REH524291:REH524292 ROD524291:ROD524292 RXZ524291:RXZ524292 SHV524291:SHV524292 SRR524291:SRR524292 TBN524291:TBN524292 TLJ524291:TLJ524292 TVF524291:TVF524292 UFB524291:UFB524292 UOX524291:UOX524292 UYT524291:UYT524292 VIP524291:VIP524292 VSL524291:VSL524292 WCH524291:WCH524292 WMD524291:WMD524292 WVZ524291:WVZ524292 R589827:R589828 JN589827:JN589828 TJ589827:TJ589828 ADF589827:ADF589828 ANB589827:ANB589828 AWX589827:AWX589828 BGT589827:BGT589828 BQP589827:BQP589828 CAL589827:CAL589828 CKH589827:CKH589828 CUD589827:CUD589828 DDZ589827:DDZ589828 DNV589827:DNV589828 DXR589827:DXR589828 EHN589827:EHN589828 ERJ589827:ERJ589828 FBF589827:FBF589828 FLB589827:FLB589828 FUX589827:FUX589828 GET589827:GET589828 GOP589827:GOP589828 GYL589827:GYL589828 HIH589827:HIH589828 HSD589827:HSD589828 IBZ589827:IBZ589828 ILV589827:ILV589828 IVR589827:IVR589828 JFN589827:JFN589828 JPJ589827:JPJ589828 JZF589827:JZF589828 KJB589827:KJB589828 KSX589827:KSX589828 LCT589827:LCT589828 LMP589827:LMP589828 LWL589827:LWL589828 MGH589827:MGH589828 MQD589827:MQD589828 MZZ589827:MZZ589828 NJV589827:NJV589828 NTR589827:NTR589828 ODN589827:ODN589828 ONJ589827:ONJ589828 OXF589827:OXF589828 PHB589827:PHB589828 PQX589827:PQX589828 QAT589827:QAT589828 QKP589827:QKP589828 QUL589827:QUL589828 REH589827:REH589828 ROD589827:ROD589828 RXZ589827:RXZ589828 SHV589827:SHV589828 SRR589827:SRR589828 TBN589827:TBN589828 TLJ589827:TLJ589828 TVF589827:TVF589828 UFB589827:UFB589828 UOX589827:UOX589828 UYT589827:UYT589828 VIP589827:VIP589828 VSL589827:VSL589828 WCH589827:WCH589828 WMD589827:WMD589828 WVZ589827:WVZ589828 R655363:R655364 JN655363:JN655364 TJ655363:TJ655364 ADF655363:ADF655364 ANB655363:ANB655364 AWX655363:AWX655364 BGT655363:BGT655364 BQP655363:BQP655364 CAL655363:CAL655364 CKH655363:CKH655364 CUD655363:CUD655364 DDZ655363:DDZ655364 DNV655363:DNV655364 DXR655363:DXR655364 EHN655363:EHN655364 ERJ655363:ERJ655364 FBF655363:FBF655364 FLB655363:FLB655364 FUX655363:FUX655364 GET655363:GET655364 GOP655363:GOP655364 GYL655363:GYL655364 HIH655363:HIH655364 HSD655363:HSD655364 IBZ655363:IBZ655364 ILV655363:ILV655364 IVR655363:IVR655364 JFN655363:JFN655364 JPJ655363:JPJ655364 JZF655363:JZF655364 KJB655363:KJB655364 KSX655363:KSX655364 LCT655363:LCT655364 LMP655363:LMP655364 LWL655363:LWL655364 MGH655363:MGH655364 MQD655363:MQD655364 MZZ655363:MZZ655364 NJV655363:NJV655364 NTR655363:NTR655364 ODN655363:ODN655364 ONJ655363:ONJ655364 OXF655363:OXF655364 PHB655363:PHB655364 PQX655363:PQX655364 QAT655363:QAT655364 QKP655363:QKP655364 QUL655363:QUL655364 REH655363:REH655364 ROD655363:ROD655364 RXZ655363:RXZ655364 SHV655363:SHV655364 SRR655363:SRR655364 TBN655363:TBN655364 TLJ655363:TLJ655364 TVF655363:TVF655364 UFB655363:UFB655364 UOX655363:UOX655364 UYT655363:UYT655364 VIP655363:VIP655364 VSL655363:VSL655364 WCH655363:WCH655364 WMD655363:WMD655364 WVZ655363:WVZ655364 R720899:R720900 JN720899:JN720900 TJ720899:TJ720900 ADF720899:ADF720900 ANB720899:ANB720900 AWX720899:AWX720900 BGT720899:BGT720900 BQP720899:BQP720900 CAL720899:CAL720900 CKH720899:CKH720900 CUD720899:CUD720900 DDZ720899:DDZ720900 DNV720899:DNV720900 DXR720899:DXR720900 EHN720899:EHN720900 ERJ720899:ERJ720900 FBF720899:FBF720900 FLB720899:FLB720900 FUX720899:FUX720900 GET720899:GET720900 GOP720899:GOP720900 GYL720899:GYL720900 HIH720899:HIH720900 HSD720899:HSD720900 IBZ720899:IBZ720900 ILV720899:ILV720900 IVR720899:IVR720900 JFN720899:JFN720900 JPJ720899:JPJ720900 JZF720899:JZF720900 KJB720899:KJB720900 KSX720899:KSX720900 LCT720899:LCT720900 LMP720899:LMP720900 LWL720899:LWL720900 MGH720899:MGH720900 MQD720899:MQD720900 MZZ720899:MZZ720900 NJV720899:NJV720900 NTR720899:NTR720900 ODN720899:ODN720900 ONJ720899:ONJ720900 OXF720899:OXF720900 PHB720899:PHB720900 PQX720899:PQX720900 QAT720899:QAT720900 QKP720899:QKP720900 QUL720899:QUL720900 REH720899:REH720900 ROD720899:ROD720900 RXZ720899:RXZ720900 SHV720899:SHV720900 SRR720899:SRR720900 TBN720899:TBN720900 TLJ720899:TLJ720900 TVF720899:TVF720900 UFB720899:UFB720900 UOX720899:UOX720900 UYT720899:UYT720900 VIP720899:VIP720900 VSL720899:VSL720900 WCH720899:WCH720900 WMD720899:WMD720900 WVZ720899:WVZ720900 R786435:R786436 JN786435:JN786436 TJ786435:TJ786436 ADF786435:ADF786436 ANB786435:ANB786436 AWX786435:AWX786436 BGT786435:BGT786436 BQP786435:BQP786436 CAL786435:CAL786436 CKH786435:CKH786436 CUD786435:CUD786436 DDZ786435:DDZ786436 DNV786435:DNV786436 DXR786435:DXR786436 EHN786435:EHN786436 ERJ786435:ERJ786436 FBF786435:FBF786436 FLB786435:FLB786436 FUX786435:FUX786436 GET786435:GET786436 GOP786435:GOP786436 GYL786435:GYL786436 HIH786435:HIH786436 HSD786435:HSD786436 IBZ786435:IBZ786436 ILV786435:ILV786436 IVR786435:IVR786436 JFN786435:JFN786436 JPJ786435:JPJ786436 JZF786435:JZF786436 KJB786435:KJB786436 KSX786435:KSX786436 LCT786435:LCT786436 LMP786435:LMP786436 LWL786435:LWL786436 MGH786435:MGH786436 MQD786435:MQD786436 MZZ786435:MZZ786436 NJV786435:NJV786436 NTR786435:NTR786436 ODN786435:ODN786436 ONJ786435:ONJ786436 OXF786435:OXF786436 PHB786435:PHB786436 PQX786435:PQX786436 QAT786435:QAT786436 QKP786435:QKP786436 QUL786435:QUL786436 REH786435:REH786436 ROD786435:ROD786436 RXZ786435:RXZ786436 SHV786435:SHV786436 SRR786435:SRR786436 TBN786435:TBN786436 TLJ786435:TLJ786436 TVF786435:TVF786436 UFB786435:UFB786436 UOX786435:UOX786436 UYT786435:UYT786436 VIP786435:VIP786436 VSL786435:VSL786436 WCH786435:WCH786436 WMD786435:WMD786436 WVZ786435:WVZ786436 R851971:R851972 JN851971:JN851972 TJ851971:TJ851972 ADF851971:ADF851972 ANB851971:ANB851972 AWX851971:AWX851972 BGT851971:BGT851972 BQP851971:BQP851972 CAL851971:CAL851972 CKH851971:CKH851972 CUD851971:CUD851972 DDZ851971:DDZ851972 DNV851971:DNV851972 DXR851971:DXR851972 EHN851971:EHN851972 ERJ851971:ERJ851972 FBF851971:FBF851972 FLB851971:FLB851972 FUX851971:FUX851972 GET851971:GET851972 GOP851971:GOP851972 GYL851971:GYL851972 HIH851971:HIH851972 HSD851971:HSD851972 IBZ851971:IBZ851972 ILV851971:ILV851972 IVR851971:IVR851972 JFN851971:JFN851972 JPJ851971:JPJ851972 JZF851971:JZF851972 KJB851971:KJB851972 KSX851971:KSX851972 LCT851971:LCT851972 LMP851971:LMP851972 LWL851971:LWL851972 MGH851971:MGH851972 MQD851971:MQD851972 MZZ851971:MZZ851972 NJV851971:NJV851972 NTR851971:NTR851972 ODN851971:ODN851972 ONJ851971:ONJ851972 OXF851971:OXF851972 PHB851971:PHB851972 PQX851971:PQX851972 QAT851971:QAT851972 QKP851971:QKP851972 QUL851971:QUL851972 REH851971:REH851972 ROD851971:ROD851972 RXZ851971:RXZ851972 SHV851971:SHV851972 SRR851971:SRR851972 TBN851971:TBN851972 TLJ851971:TLJ851972 TVF851971:TVF851972 UFB851971:UFB851972 UOX851971:UOX851972 UYT851971:UYT851972 VIP851971:VIP851972 VSL851971:VSL851972 WCH851971:WCH851972 WMD851971:WMD851972 WVZ851971:WVZ851972 R917507:R917508 JN917507:JN917508 TJ917507:TJ917508 ADF917507:ADF917508 ANB917507:ANB917508 AWX917507:AWX917508 BGT917507:BGT917508 BQP917507:BQP917508 CAL917507:CAL917508 CKH917507:CKH917508 CUD917507:CUD917508 DDZ917507:DDZ917508 DNV917507:DNV917508 DXR917507:DXR917508 EHN917507:EHN917508 ERJ917507:ERJ917508 FBF917507:FBF917508 FLB917507:FLB917508 FUX917507:FUX917508 GET917507:GET917508 GOP917507:GOP917508 GYL917507:GYL917508 HIH917507:HIH917508 HSD917507:HSD917508 IBZ917507:IBZ917508 ILV917507:ILV917508 IVR917507:IVR917508 JFN917507:JFN917508 JPJ917507:JPJ917508 JZF917507:JZF917508 KJB917507:KJB917508 KSX917507:KSX917508 LCT917507:LCT917508 LMP917507:LMP917508 LWL917507:LWL917508 MGH917507:MGH917508 MQD917507:MQD917508 MZZ917507:MZZ917508 NJV917507:NJV917508 NTR917507:NTR917508 ODN917507:ODN917508 ONJ917507:ONJ917508 OXF917507:OXF917508 PHB917507:PHB917508 PQX917507:PQX917508 QAT917507:QAT917508 QKP917507:QKP917508 QUL917507:QUL917508 REH917507:REH917508 ROD917507:ROD917508 RXZ917507:RXZ917508 SHV917507:SHV917508 SRR917507:SRR917508 TBN917507:TBN917508 TLJ917507:TLJ917508 TVF917507:TVF917508 UFB917507:UFB917508 UOX917507:UOX917508 UYT917507:UYT917508 VIP917507:VIP917508 VSL917507:VSL917508 WCH917507:WCH917508 WMD917507:WMD917508 WVZ917507:WVZ917508 R983043:R983044 JN983043:JN983044 TJ983043:TJ983044 ADF983043:ADF983044 ANB983043:ANB983044 AWX983043:AWX983044 BGT983043:BGT983044 BQP983043:BQP983044 CAL983043:CAL983044 CKH983043:CKH983044 CUD983043:CUD983044 DDZ983043:DDZ983044 DNV983043:DNV983044 DXR983043:DXR983044 EHN983043:EHN983044 ERJ983043:ERJ983044 FBF983043:FBF983044 FLB983043:FLB983044 FUX983043:FUX983044 GET983043:GET983044 GOP983043:GOP983044 GYL983043:GYL983044 HIH983043:HIH983044 HSD983043:HSD983044 IBZ983043:IBZ983044 ILV983043:ILV983044 IVR983043:IVR983044 JFN983043:JFN983044 JPJ983043:JPJ983044 JZF983043:JZF983044 KJB983043:KJB983044 KSX983043:KSX983044 LCT983043:LCT983044 LMP983043:LMP983044 LWL983043:LWL983044 MGH983043:MGH983044 MQD983043:MQD983044 MZZ983043:MZZ983044 NJV983043:NJV983044 NTR983043:NTR983044 ODN983043:ODN983044 ONJ983043:ONJ983044 OXF983043:OXF983044 PHB983043:PHB983044 PQX983043:PQX983044 QAT983043:QAT983044 QKP983043:QKP983044 QUL983043:QUL983044 REH983043:REH983044 ROD983043:ROD983044 RXZ983043:RXZ983044 SHV983043:SHV983044 SRR983043:SRR983044 TBN983043:TBN983044 TLJ983043:TLJ983044 TVF983043:TVF983044 UFB983043:UFB983044 UOX983043:UOX983044 UYT983043:UYT983044 VIP983043:VIP983044 VSL983043:VSL983044 WCH983043:WCH983044 WMD983043:WMD983044 WVZ983043:WVZ983044 O28:O30 JK28:JK30 TG28:TG30 ADC28:ADC30 AMY28:AMY30 AWU28:AWU30 BGQ28:BGQ30 BQM28:BQM30 CAI28:CAI30 CKE28:CKE30 CUA28:CUA30 DDW28:DDW30 DNS28:DNS30 DXO28:DXO30 EHK28:EHK30 ERG28:ERG30 FBC28:FBC30 FKY28:FKY30 FUU28:FUU30 GEQ28:GEQ30 GOM28:GOM30 GYI28:GYI30 HIE28:HIE30 HSA28:HSA30 IBW28:IBW30 ILS28:ILS30 IVO28:IVO30 JFK28:JFK30 JPG28:JPG30 JZC28:JZC30 KIY28:KIY30 KSU28:KSU30 LCQ28:LCQ30 LMM28:LMM30 LWI28:LWI30 MGE28:MGE30 MQA28:MQA30 MZW28:MZW30 NJS28:NJS30 NTO28:NTO30 ODK28:ODK30 ONG28:ONG30 OXC28:OXC30 PGY28:PGY30 PQU28:PQU30 QAQ28:QAQ30 QKM28:QKM30 QUI28:QUI30 REE28:REE30 ROA28:ROA30 RXW28:RXW30 SHS28:SHS30 SRO28:SRO30 TBK28:TBK30 TLG28:TLG30 TVC28:TVC30 UEY28:UEY30 UOU28:UOU30 UYQ28:UYQ30 VIM28:VIM30 VSI28:VSI30 WCE28:WCE30 WMA28:WMA30 WVW28:WVW30 O65518:O65520 JK65518:JK65520 TG65518:TG65520 ADC65518:ADC65520 AMY65518:AMY65520 AWU65518:AWU65520 BGQ65518:BGQ65520 BQM65518:BQM65520 CAI65518:CAI65520 CKE65518:CKE65520 CUA65518:CUA65520 DDW65518:DDW65520 DNS65518:DNS65520 DXO65518:DXO65520 EHK65518:EHK65520 ERG65518:ERG65520 FBC65518:FBC65520 FKY65518:FKY65520 FUU65518:FUU65520 GEQ65518:GEQ65520 GOM65518:GOM65520 GYI65518:GYI65520 HIE65518:HIE65520 HSA65518:HSA65520 IBW65518:IBW65520 ILS65518:ILS65520 IVO65518:IVO65520 JFK65518:JFK65520 JPG65518:JPG65520 JZC65518:JZC65520 KIY65518:KIY65520 KSU65518:KSU65520 LCQ65518:LCQ65520 LMM65518:LMM65520 LWI65518:LWI65520 MGE65518:MGE65520 MQA65518:MQA65520 MZW65518:MZW65520 NJS65518:NJS65520 NTO65518:NTO65520 ODK65518:ODK65520 ONG65518:ONG65520 OXC65518:OXC65520 PGY65518:PGY65520 PQU65518:PQU65520 QAQ65518:QAQ65520 QKM65518:QKM65520 QUI65518:QUI65520 REE65518:REE65520 ROA65518:ROA65520 RXW65518:RXW65520 SHS65518:SHS65520 SRO65518:SRO65520 TBK65518:TBK65520 TLG65518:TLG65520 TVC65518:TVC65520 UEY65518:UEY65520 UOU65518:UOU65520 UYQ65518:UYQ65520 VIM65518:VIM65520 VSI65518:VSI65520 WCE65518:WCE65520 WMA65518:WMA65520 WVW65518:WVW65520 O131054:O131056 JK131054:JK131056 TG131054:TG131056 ADC131054:ADC131056 AMY131054:AMY131056 AWU131054:AWU131056 BGQ131054:BGQ131056 BQM131054:BQM131056 CAI131054:CAI131056 CKE131054:CKE131056 CUA131054:CUA131056 DDW131054:DDW131056 DNS131054:DNS131056 DXO131054:DXO131056 EHK131054:EHK131056 ERG131054:ERG131056 FBC131054:FBC131056 FKY131054:FKY131056 FUU131054:FUU131056 GEQ131054:GEQ131056 GOM131054:GOM131056 GYI131054:GYI131056 HIE131054:HIE131056 HSA131054:HSA131056 IBW131054:IBW131056 ILS131054:ILS131056 IVO131054:IVO131056 JFK131054:JFK131056 JPG131054:JPG131056 JZC131054:JZC131056 KIY131054:KIY131056 KSU131054:KSU131056 LCQ131054:LCQ131056 LMM131054:LMM131056 LWI131054:LWI131056 MGE131054:MGE131056 MQA131054:MQA131056 MZW131054:MZW131056 NJS131054:NJS131056 NTO131054:NTO131056 ODK131054:ODK131056 ONG131054:ONG131056 OXC131054:OXC131056 PGY131054:PGY131056 PQU131054:PQU131056 QAQ131054:QAQ131056 QKM131054:QKM131056 QUI131054:QUI131056 REE131054:REE131056 ROA131054:ROA131056 RXW131054:RXW131056 SHS131054:SHS131056 SRO131054:SRO131056 TBK131054:TBK131056 TLG131054:TLG131056 TVC131054:TVC131056 UEY131054:UEY131056 UOU131054:UOU131056 UYQ131054:UYQ131056 VIM131054:VIM131056 VSI131054:VSI131056 WCE131054:WCE131056 WMA131054:WMA131056 WVW131054:WVW131056 O196590:O196592 JK196590:JK196592 TG196590:TG196592 ADC196590:ADC196592 AMY196590:AMY196592 AWU196590:AWU196592 BGQ196590:BGQ196592 BQM196590:BQM196592 CAI196590:CAI196592 CKE196590:CKE196592 CUA196590:CUA196592 DDW196590:DDW196592 DNS196590:DNS196592 DXO196590:DXO196592 EHK196590:EHK196592 ERG196590:ERG196592 FBC196590:FBC196592 FKY196590:FKY196592 FUU196590:FUU196592 GEQ196590:GEQ196592 GOM196590:GOM196592 GYI196590:GYI196592 HIE196590:HIE196592 HSA196590:HSA196592 IBW196590:IBW196592 ILS196590:ILS196592 IVO196590:IVO196592 JFK196590:JFK196592 JPG196590:JPG196592 JZC196590:JZC196592 KIY196590:KIY196592 KSU196590:KSU196592 LCQ196590:LCQ196592 LMM196590:LMM196592 LWI196590:LWI196592 MGE196590:MGE196592 MQA196590:MQA196592 MZW196590:MZW196592 NJS196590:NJS196592 NTO196590:NTO196592 ODK196590:ODK196592 ONG196590:ONG196592 OXC196590:OXC196592 PGY196590:PGY196592 PQU196590:PQU196592 QAQ196590:QAQ196592 QKM196590:QKM196592 QUI196590:QUI196592 REE196590:REE196592 ROA196590:ROA196592 RXW196590:RXW196592 SHS196590:SHS196592 SRO196590:SRO196592 TBK196590:TBK196592 TLG196590:TLG196592 TVC196590:TVC196592 UEY196590:UEY196592 UOU196590:UOU196592 UYQ196590:UYQ196592 VIM196590:VIM196592 VSI196590:VSI196592 WCE196590:WCE196592 WMA196590:WMA196592 WVW196590:WVW196592 O262126:O262128 JK262126:JK262128 TG262126:TG262128 ADC262126:ADC262128 AMY262126:AMY262128 AWU262126:AWU262128 BGQ262126:BGQ262128 BQM262126:BQM262128 CAI262126:CAI262128 CKE262126:CKE262128 CUA262126:CUA262128 DDW262126:DDW262128 DNS262126:DNS262128 DXO262126:DXO262128 EHK262126:EHK262128 ERG262126:ERG262128 FBC262126:FBC262128 FKY262126:FKY262128 FUU262126:FUU262128 GEQ262126:GEQ262128 GOM262126:GOM262128 GYI262126:GYI262128 HIE262126:HIE262128 HSA262126:HSA262128 IBW262126:IBW262128 ILS262126:ILS262128 IVO262126:IVO262128 JFK262126:JFK262128 JPG262126:JPG262128 JZC262126:JZC262128 KIY262126:KIY262128 KSU262126:KSU262128 LCQ262126:LCQ262128 LMM262126:LMM262128 LWI262126:LWI262128 MGE262126:MGE262128 MQA262126:MQA262128 MZW262126:MZW262128 NJS262126:NJS262128 NTO262126:NTO262128 ODK262126:ODK262128 ONG262126:ONG262128 OXC262126:OXC262128 PGY262126:PGY262128 PQU262126:PQU262128 QAQ262126:QAQ262128 QKM262126:QKM262128 QUI262126:QUI262128 REE262126:REE262128 ROA262126:ROA262128 RXW262126:RXW262128 SHS262126:SHS262128 SRO262126:SRO262128 TBK262126:TBK262128 TLG262126:TLG262128 TVC262126:TVC262128 UEY262126:UEY262128 UOU262126:UOU262128 UYQ262126:UYQ262128 VIM262126:VIM262128 VSI262126:VSI262128 WCE262126:WCE262128 WMA262126:WMA262128 WVW262126:WVW262128 O327662:O327664 JK327662:JK327664 TG327662:TG327664 ADC327662:ADC327664 AMY327662:AMY327664 AWU327662:AWU327664 BGQ327662:BGQ327664 BQM327662:BQM327664 CAI327662:CAI327664 CKE327662:CKE327664 CUA327662:CUA327664 DDW327662:DDW327664 DNS327662:DNS327664 DXO327662:DXO327664 EHK327662:EHK327664 ERG327662:ERG327664 FBC327662:FBC327664 FKY327662:FKY327664 FUU327662:FUU327664 GEQ327662:GEQ327664 GOM327662:GOM327664 GYI327662:GYI327664 HIE327662:HIE327664 HSA327662:HSA327664 IBW327662:IBW327664 ILS327662:ILS327664 IVO327662:IVO327664 JFK327662:JFK327664 JPG327662:JPG327664 JZC327662:JZC327664 KIY327662:KIY327664 KSU327662:KSU327664 LCQ327662:LCQ327664 LMM327662:LMM327664 LWI327662:LWI327664 MGE327662:MGE327664 MQA327662:MQA327664 MZW327662:MZW327664 NJS327662:NJS327664 NTO327662:NTO327664 ODK327662:ODK327664 ONG327662:ONG327664 OXC327662:OXC327664 PGY327662:PGY327664 PQU327662:PQU327664 QAQ327662:QAQ327664 QKM327662:QKM327664 QUI327662:QUI327664 REE327662:REE327664 ROA327662:ROA327664 RXW327662:RXW327664 SHS327662:SHS327664 SRO327662:SRO327664 TBK327662:TBK327664 TLG327662:TLG327664 TVC327662:TVC327664 UEY327662:UEY327664 UOU327662:UOU327664 UYQ327662:UYQ327664 VIM327662:VIM327664 VSI327662:VSI327664 WCE327662:WCE327664 WMA327662:WMA327664 WVW327662:WVW327664 O393198:O393200 JK393198:JK393200 TG393198:TG393200 ADC393198:ADC393200 AMY393198:AMY393200 AWU393198:AWU393200 BGQ393198:BGQ393200 BQM393198:BQM393200 CAI393198:CAI393200 CKE393198:CKE393200 CUA393198:CUA393200 DDW393198:DDW393200 DNS393198:DNS393200 DXO393198:DXO393200 EHK393198:EHK393200 ERG393198:ERG393200 FBC393198:FBC393200 FKY393198:FKY393200 FUU393198:FUU393200 GEQ393198:GEQ393200 GOM393198:GOM393200 GYI393198:GYI393200 HIE393198:HIE393200 HSA393198:HSA393200 IBW393198:IBW393200 ILS393198:ILS393200 IVO393198:IVO393200 JFK393198:JFK393200 JPG393198:JPG393200 JZC393198:JZC393200 KIY393198:KIY393200 KSU393198:KSU393200 LCQ393198:LCQ393200 LMM393198:LMM393200 LWI393198:LWI393200 MGE393198:MGE393200 MQA393198:MQA393200 MZW393198:MZW393200 NJS393198:NJS393200 NTO393198:NTO393200 ODK393198:ODK393200 ONG393198:ONG393200 OXC393198:OXC393200 PGY393198:PGY393200 PQU393198:PQU393200 QAQ393198:QAQ393200 QKM393198:QKM393200 QUI393198:QUI393200 REE393198:REE393200 ROA393198:ROA393200 RXW393198:RXW393200 SHS393198:SHS393200 SRO393198:SRO393200 TBK393198:TBK393200 TLG393198:TLG393200 TVC393198:TVC393200 UEY393198:UEY393200 UOU393198:UOU393200 UYQ393198:UYQ393200 VIM393198:VIM393200 VSI393198:VSI393200 WCE393198:WCE393200 WMA393198:WMA393200 WVW393198:WVW393200 O458734:O458736 JK458734:JK458736 TG458734:TG458736 ADC458734:ADC458736 AMY458734:AMY458736 AWU458734:AWU458736 BGQ458734:BGQ458736 BQM458734:BQM458736 CAI458734:CAI458736 CKE458734:CKE458736 CUA458734:CUA458736 DDW458734:DDW458736 DNS458734:DNS458736 DXO458734:DXO458736 EHK458734:EHK458736 ERG458734:ERG458736 FBC458734:FBC458736 FKY458734:FKY458736 FUU458734:FUU458736 GEQ458734:GEQ458736 GOM458734:GOM458736 GYI458734:GYI458736 HIE458734:HIE458736 HSA458734:HSA458736 IBW458734:IBW458736 ILS458734:ILS458736 IVO458734:IVO458736 JFK458734:JFK458736 JPG458734:JPG458736 JZC458734:JZC458736 KIY458734:KIY458736 KSU458734:KSU458736 LCQ458734:LCQ458736 LMM458734:LMM458736 LWI458734:LWI458736 MGE458734:MGE458736 MQA458734:MQA458736 MZW458734:MZW458736 NJS458734:NJS458736 NTO458734:NTO458736 ODK458734:ODK458736 ONG458734:ONG458736 OXC458734:OXC458736 PGY458734:PGY458736 PQU458734:PQU458736 QAQ458734:QAQ458736 QKM458734:QKM458736 QUI458734:QUI458736 REE458734:REE458736 ROA458734:ROA458736 RXW458734:RXW458736 SHS458734:SHS458736 SRO458734:SRO458736 TBK458734:TBK458736 TLG458734:TLG458736 TVC458734:TVC458736 UEY458734:UEY458736 UOU458734:UOU458736 UYQ458734:UYQ458736 VIM458734:VIM458736 VSI458734:VSI458736 WCE458734:WCE458736 WMA458734:WMA458736 WVW458734:WVW458736 O524270:O524272 JK524270:JK524272 TG524270:TG524272 ADC524270:ADC524272 AMY524270:AMY524272 AWU524270:AWU524272 BGQ524270:BGQ524272 BQM524270:BQM524272 CAI524270:CAI524272 CKE524270:CKE524272 CUA524270:CUA524272 DDW524270:DDW524272 DNS524270:DNS524272 DXO524270:DXO524272 EHK524270:EHK524272 ERG524270:ERG524272 FBC524270:FBC524272 FKY524270:FKY524272 FUU524270:FUU524272 GEQ524270:GEQ524272 GOM524270:GOM524272 GYI524270:GYI524272 HIE524270:HIE524272 HSA524270:HSA524272 IBW524270:IBW524272 ILS524270:ILS524272 IVO524270:IVO524272 JFK524270:JFK524272 JPG524270:JPG524272 JZC524270:JZC524272 KIY524270:KIY524272 KSU524270:KSU524272 LCQ524270:LCQ524272 LMM524270:LMM524272 LWI524270:LWI524272 MGE524270:MGE524272 MQA524270:MQA524272 MZW524270:MZW524272 NJS524270:NJS524272 NTO524270:NTO524272 ODK524270:ODK524272 ONG524270:ONG524272 OXC524270:OXC524272 PGY524270:PGY524272 PQU524270:PQU524272 QAQ524270:QAQ524272 QKM524270:QKM524272 QUI524270:QUI524272 REE524270:REE524272 ROA524270:ROA524272 RXW524270:RXW524272 SHS524270:SHS524272 SRO524270:SRO524272 TBK524270:TBK524272 TLG524270:TLG524272 TVC524270:TVC524272 UEY524270:UEY524272 UOU524270:UOU524272 UYQ524270:UYQ524272 VIM524270:VIM524272 VSI524270:VSI524272 WCE524270:WCE524272 WMA524270:WMA524272 WVW524270:WVW524272 O589806:O589808 JK589806:JK589808 TG589806:TG589808 ADC589806:ADC589808 AMY589806:AMY589808 AWU589806:AWU589808 BGQ589806:BGQ589808 BQM589806:BQM589808 CAI589806:CAI589808 CKE589806:CKE589808 CUA589806:CUA589808 DDW589806:DDW589808 DNS589806:DNS589808 DXO589806:DXO589808 EHK589806:EHK589808 ERG589806:ERG589808 FBC589806:FBC589808 FKY589806:FKY589808 FUU589806:FUU589808 GEQ589806:GEQ589808 GOM589806:GOM589808 GYI589806:GYI589808 HIE589806:HIE589808 HSA589806:HSA589808 IBW589806:IBW589808 ILS589806:ILS589808 IVO589806:IVO589808 JFK589806:JFK589808 JPG589806:JPG589808 JZC589806:JZC589808 KIY589806:KIY589808 KSU589806:KSU589808 LCQ589806:LCQ589808 LMM589806:LMM589808 LWI589806:LWI589808 MGE589806:MGE589808 MQA589806:MQA589808 MZW589806:MZW589808 NJS589806:NJS589808 NTO589806:NTO589808 ODK589806:ODK589808 ONG589806:ONG589808 OXC589806:OXC589808 PGY589806:PGY589808 PQU589806:PQU589808 QAQ589806:QAQ589808 QKM589806:QKM589808 QUI589806:QUI589808 REE589806:REE589808 ROA589806:ROA589808 RXW589806:RXW589808 SHS589806:SHS589808 SRO589806:SRO589808 TBK589806:TBK589808 TLG589806:TLG589808 TVC589806:TVC589808 UEY589806:UEY589808 UOU589806:UOU589808 UYQ589806:UYQ589808 VIM589806:VIM589808 VSI589806:VSI589808 WCE589806:WCE589808 WMA589806:WMA589808 WVW589806:WVW589808 O655342:O655344 JK655342:JK655344 TG655342:TG655344 ADC655342:ADC655344 AMY655342:AMY655344 AWU655342:AWU655344 BGQ655342:BGQ655344 BQM655342:BQM655344 CAI655342:CAI655344 CKE655342:CKE655344 CUA655342:CUA655344 DDW655342:DDW655344 DNS655342:DNS655344 DXO655342:DXO655344 EHK655342:EHK655344 ERG655342:ERG655344 FBC655342:FBC655344 FKY655342:FKY655344 FUU655342:FUU655344 GEQ655342:GEQ655344 GOM655342:GOM655344 GYI655342:GYI655344 HIE655342:HIE655344 HSA655342:HSA655344 IBW655342:IBW655344 ILS655342:ILS655344 IVO655342:IVO655344 JFK655342:JFK655344 JPG655342:JPG655344 JZC655342:JZC655344 KIY655342:KIY655344 KSU655342:KSU655344 LCQ655342:LCQ655344 LMM655342:LMM655344 LWI655342:LWI655344 MGE655342:MGE655344 MQA655342:MQA655344 MZW655342:MZW655344 NJS655342:NJS655344 NTO655342:NTO655344 ODK655342:ODK655344 ONG655342:ONG655344 OXC655342:OXC655344 PGY655342:PGY655344 PQU655342:PQU655344 QAQ655342:QAQ655344 QKM655342:QKM655344 QUI655342:QUI655344 REE655342:REE655344 ROA655342:ROA655344 RXW655342:RXW655344 SHS655342:SHS655344 SRO655342:SRO655344 TBK655342:TBK655344 TLG655342:TLG655344 TVC655342:TVC655344 UEY655342:UEY655344 UOU655342:UOU655344 UYQ655342:UYQ655344 VIM655342:VIM655344 VSI655342:VSI655344 WCE655342:WCE655344 WMA655342:WMA655344 WVW655342:WVW655344 O720878:O720880 JK720878:JK720880 TG720878:TG720880 ADC720878:ADC720880 AMY720878:AMY720880 AWU720878:AWU720880 BGQ720878:BGQ720880 BQM720878:BQM720880 CAI720878:CAI720880 CKE720878:CKE720880 CUA720878:CUA720880 DDW720878:DDW720880 DNS720878:DNS720880 DXO720878:DXO720880 EHK720878:EHK720880 ERG720878:ERG720880 FBC720878:FBC720880 FKY720878:FKY720880 FUU720878:FUU720880 GEQ720878:GEQ720880 GOM720878:GOM720880 GYI720878:GYI720880 HIE720878:HIE720880 HSA720878:HSA720880 IBW720878:IBW720880 ILS720878:ILS720880 IVO720878:IVO720880 JFK720878:JFK720880 JPG720878:JPG720880 JZC720878:JZC720880 KIY720878:KIY720880 KSU720878:KSU720880 LCQ720878:LCQ720880 LMM720878:LMM720880 LWI720878:LWI720880 MGE720878:MGE720880 MQA720878:MQA720880 MZW720878:MZW720880 NJS720878:NJS720880 NTO720878:NTO720880 ODK720878:ODK720880 ONG720878:ONG720880 OXC720878:OXC720880 PGY720878:PGY720880 PQU720878:PQU720880 QAQ720878:QAQ720880 QKM720878:QKM720880 QUI720878:QUI720880 REE720878:REE720880 ROA720878:ROA720880 RXW720878:RXW720880 SHS720878:SHS720880 SRO720878:SRO720880 TBK720878:TBK720880 TLG720878:TLG720880 TVC720878:TVC720880 UEY720878:UEY720880 UOU720878:UOU720880 UYQ720878:UYQ720880 VIM720878:VIM720880 VSI720878:VSI720880 WCE720878:WCE720880 WMA720878:WMA720880 WVW720878:WVW720880 O786414:O786416 JK786414:JK786416 TG786414:TG786416 ADC786414:ADC786416 AMY786414:AMY786416 AWU786414:AWU786416 BGQ786414:BGQ786416 BQM786414:BQM786416 CAI786414:CAI786416 CKE786414:CKE786416 CUA786414:CUA786416 DDW786414:DDW786416 DNS786414:DNS786416 DXO786414:DXO786416 EHK786414:EHK786416 ERG786414:ERG786416 FBC786414:FBC786416 FKY786414:FKY786416 FUU786414:FUU786416 GEQ786414:GEQ786416 GOM786414:GOM786416 GYI786414:GYI786416 HIE786414:HIE786416 HSA786414:HSA786416 IBW786414:IBW786416 ILS786414:ILS786416 IVO786414:IVO786416 JFK786414:JFK786416 JPG786414:JPG786416 JZC786414:JZC786416 KIY786414:KIY786416 KSU786414:KSU786416 LCQ786414:LCQ786416 LMM786414:LMM786416 LWI786414:LWI786416 MGE786414:MGE786416 MQA786414:MQA786416 MZW786414:MZW786416 NJS786414:NJS786416 NTO786414:NTO786416 ODK786414:ODK786416 ONG786414:ONG786416 OXC786414:OXC786416 PGY786414:PGY786416 PQU786414:PQU786416 QAQ786414:QAQ786416 QKM786414:QKM786416 QUI786414:QUI786416 REE786414:REE786416 ROA786414:ROA786416 RXW786414:RXW786416 SHS786414:SHS786416 SRO786414:SRO786416 TBK786414:TBK786416 TLG786414:TLG786416 TVC786414:TVC786416 UEY786414:UEY786416 UOU786414:UOU786416 UYQ786414:UYQ786416 VIM786414:VIM786416 VSI786414:VSI786416 WCE786414:WCE786416 WMA786414:WMA786416 WVW786414:WVW786416 O851950:O851952 JK851950:JK851952 TG851950:TG851952 ADC851950:ADC851952 AMY851950:AMY851952 AWU851950:AWU851952 BGQ851950:BGQ851952 BQM851950:BQM851952 CAI851950:CAI851952 CKE851950:CKE851952 CUA851950:CUA851952 DDW851950:DDW851952 DNS851950:DNS851952 DXO851950:DXO851952 EHK851950:EHK851952 ERG851950:ERG851952 FBC851950:FBC851952 FKY851950:FKY851952 FUU851950:FUU851952 GEQ851950:GEQ851952 GOM851950:GOM851952 GYI851950:GYI851952 HIE851950:HIE851952 HSA851950:HSA851952 IBW851950:IBW851952 ILS851950:ILS851952 IVO851950:IVO851952 JFK851950:JFK851952 JPG851950:JPG851952 JZC851950:JZC851952 KIY851950:KIY851952 KSU851950:KSU851952 LCQ851950:LCQ851952 LMM851950:LMM851952 LWI851950:LWI851952 MGE851950:MGE851952 MQA851950:MQA851952 MZW851950:MZW851952 NJS851950:NJS851952 NTO851950:NTO851952 ODK851950:ODK851952 ONG851950:ONG851952 OXC851950:OXC851952 PGY851950:PGY851952 PQU851950:PQU851952 QAQ851950:QAQ851952 QKM851950:QKM851952 QUI851950:QUI851952 REE851950:REE851952 ROA851950:ROA851952 RXW851950:RXW851952 SHS851950:SHS851952 SRO851950:SRO851952 TBK851950:TBK851952 TLG851950:TLG851952 TVC851950:TVC851952 UEY851950:UEY851952 UOU851950:UOU851952 UYQ851950:UYQ851952 VIM851950:VIM851952 VSI851950:VSI851952 WCE851950:WCE851952 WMA851950:WMA851952 WVW851950:WVW851952 O917486:O917488 JK917486:JK917488 TG917486:TG917488 ADC917486:ADC917488 AMY917486:AMY917488 AWU917486:AWU917488 BGQ917486:BGQ917488 BQM917486:BQM917488 CAI917486:CAI917488 CKE917486:CKE917488 CUA917486:CUA917488 DDW917486:DDW917488 DNS917486:DNS917488 DXO917486:DXO917488 EHK917486:EHK917488 ERG917486:ERG917488 FBC917486:FBC917488 FKY917486:FKY917488 FUU917486:FUU917488 GEQ917486:GEQ917488 GOM917486:GOM917488 GYI917486:GYI917488 HIE917486:HIE917488 HSA917486:HSA917488 IBW917486:IBW917488 ILS917486:ILS917488 IVO917486:IVO917488 JFK917486:JFK917488 JPG917486:JPG917488 JZC917486:JZC917488 KIY917486:KIY917488 KSU917486:KSU917488 LCQ917486:LCQ917488 LMM917486:LMM917488 LWI917486:LWI917488 MGE917486:MGE917488 MQA917486:MQA917488 MZW917486:MZW917488 NJS917486:NJS917488 NTO917486:NTO917488 ODK917486:ODK917488 ONG917486:ONG917488 OXC917486:OXC917488 PGY917486:PGY917488 PQU917486:PQU917488 QAQ917486:QAQ917488 QKM917486:QKM917488 QUI917486:QUI917488 REE917486:REE917488 ROA917486:ROA917488 RXW917486:RXW917488 SHS917486:SHS917488 SRO917486:SRO917488 TBK917486:TBK917488 TLG917486:TLG917488 TVC917486:TVC917488 UEY917486:UEY917488 UOU917486:UOU917488 UYQ917486:UYQ917488 VIM917486:VIM917488 VSI917486:VSI917488 WCE917486:WCE917488 WMA917486:WMA917488 WVW917486:WVW917488 O983022:O983024 JK983022:JK983024 TG983022:TG983024 ADC983022:ADC983024 AMY983022:AMY983024 AWU983022:AWU983024 BGQ983022:BGQ983024 BQM983022:BQM983024 CAI983022:CAI983024 CKE983022:CKE983024 CUA983022:CUA983024 DDW983022:DDW983024 DNS983022:DNS983024 DXO983022:DXO983024 EHK983022:EHK983024 ERG983022:ERG983024 FBC983022:FBC983024 FKY983022:FKY983024 FUU983022:FUU983024 GEQ983022:GEQ983024 GOM983022:GOM983024 GYI983022:GYI983024 HIE983022:HIE983024 HSA983022:HSA983024 IBW983022:IBW983024 ILS983022:ILS983024 IVO983022:IVO983024 JFK983022:JFK983024 JPG983022:JPG983024 JZC983022:JZC983024 KIY983022:KIY983024 KSU983022:KSU983024 LCQ983022:LCQ983024 LMM983022:LMM983024 LWI983022:LWI983024 MGE983022:MGE983024 MQA983022:MQA983024 MZW983022:MZW983024 NJS983022:NJS983024 NTO983022:NTO983024 ODK983022:ODK983024 ONG983022:ONG983024 OXC983022:OXC983024 PGY983022:PGY983024 PQU983022:PQU983024 QAQ983022:QAQ983024 QKM983022:QKM983024 QUI983022:QUI983024 REE983022:REE983024 ROA983022:ROA983024 RXW983022:RXW983024 SHS983022:SHS983024 SRO983022:SRO983024 TBK983022:TBK983024 TLG983022:TLG983024 TVC983022:TVC983024 UEY983022:UEY983024 UOU983022:UOU983024 UYQ983022:UYQ983024 VIM983022:VIM983024 VSI983022:VSI983024 WCE983022:WCE983024 WMA983022:WMA983024 WVW983022:WVW983024 Q65521:Q65523 JM65521:JM65523 TI65521:TI65523 ADE65521:ADE65523 ANA65521:ANA65523 AWW65521:AWW65523 BGS65521:BGS65523 BQO65521:BQO65523 CAK65521:CAK65523 CKG65521:CKG65523 CUC65521:CUC65523 DDY65521:DDY65523 DNU65521:DNU65523 DXQ65521:DXQ65523 EHM65521:EHM65523 ERI65521:ERI65523 FBE65521:FBE65523 FLA65521:FLA65523 FUW65521:FUW65523 GES65521:GES65523 GOO65521:GOO65523 GYK65521:GYK65523 HIG65521:HIG65523 HSC65521:HSC65523 IBY65521:IBY65523 ILU65521:ILU65523 IVQ65521:IVQ65523 JFM65521:JFM65523 JPI65521:JPI65523 JZE65521:JZE65523 KJA65521:KJA65523 KSW65521:KSW65523 LCS65521:LCS65523 LMO65521:LMO65523 LWK65521:LWK65523 MGG65521:MGG65523 MQC65521:MQC65523 MZY65521:MZY65523 NJU65521:NJU65523 NTQ65521:NTQ65523 ODM65521:ODM65523 ONI65521:ONI65523 OXE65521:OXE65523 PHA65521:PHA65523 PQW65521:PQW65523 QAS65521:QAS65523 QKO65521:QKO65523 QUK65521:QUK65523 REG65521:REG65523 ROC65521:ROC65523 RXY65521:RXY65523 SHU65521:SHU65523 SRQ65521:SRQ65523 TBM65521:TBM65523 TLI65521:TLI65523 TVE65521:TVE65523 UFA65521:UFA65523 UOW65521:UOW65523 UYS65521:UYS65523 VIO65521:VIO65523 VSK65521:VSK65523 WCG65521:WCG65523 WMC65521:WMC65523 WVY65521:WVY65523 Q131057:Q131059 JM131057:JM131059 TI131057:TI131059 ADE131057:ADE131059 ANA131057:ANA131059 AWW131057:AWW131059 BGS131057:BGS131059 BQO131057:BQO131059 CAK131057:CAK131059 CKG131057:CKG131059 CUC131057:CUC131059 DDY131057:DDY131059 DNU131057:DNU131059 DXQ131057:DXQ131059 EHM131057:EHM131059 ERI131057:ERI131059 FBE131057:FBE131059 FLA131057:FLA131059 FUW131057:FUW131059 GES131057:GES131059 GOO131057:GOO131059 GYK131057:GYK131059 HIG131057:HIG131059 HSC131057:HSC131059 IBY131057:IBY131059 ILU131057:ILU131059 IVQ131057:IVQ131059 JFM131057:JFM131059 JPI131057:JPI131059 JZE131057:JZE131059 KJA131057:KJA131059 KSW131057:KSW131059 LCS131057:LCS131059 LMO131057:LMO131059 LWK131057:LWK131059 MGG131057:MGG131059 MQC131057:MQC131059 MZY131057:MZY131059 NJU131057:NJU131059 NTQ131057:NTQ131059 ODM131057:ODM131059 ONI131057:ONI131059 OXE131057:OXE131059 PHA131057:PHA131059 PQW131057:PQW131059 QAS131057:QAS131059 QKO131057:QKO131059 QUK131057:QUK131059 REG131057:REG131059 ROC131057:ROC131059 RXY131057:RXY131059 SHU131057:SHU131059 SRQ131057:SRQ131059 TBM131057:TBM131059 TLI131057:TLI131059 TVE131057:TVE131059 UFA131057:UFA131059 UOW131057:UOW131059 UYS131057:UYS131059 VIO131057:VIO131059 VSK131057:VSK131059 WCG131057:WCG131059 WMC131057:WMC131059 WVY131057:WVY131059 Q196593:Q196595 JM196593:JM196595 TI196593:TI196595 ADE196593:ADE196595 ANA196593:ANA196595 AWW196593:AWW196595 BGS196593:BGS196595 BQO196593:BQO196595 CAK196593:CAK196595 CKG196593:CKG196595 CUC196593:CUC196595 DDY196593:DDY196595 DNU196593:DNU196595 DXQ196593:DXQ196595 EHM196593:EHM196595 ERI196593:ERI196595 FBE196593:FBE196595 FLA196593:FLA196595 FUW196593:FUW196595 GES196593:GES196595 GOO196593:GOO196595 GYK196593:GYK196595 HIG196593:HIG196595 HSC196593:HSC196595 IBY196593:IBY196595 ILU196593:ILU196595 IVQ196593:IVQ196595 JFM196593:JFM196595 JPI196593:JPI196595 JZE196593:JZE196595 KJA196593:KJA196595 KSW196593:KSW196595 LCS196593:LCS196595 LMO196593:LMO196595 LWK196593:LWK196595 MGG196593:MGG196595 MQC196593:MQC196595 MZY196593:MZY196595 NJU196593:NJU196595 NTQ196593:NTQ196595 ODM196593:ODM196595 ONI196593:ONI196595 OXE196593:OXE196595 PHA196593:PHA196595 PQW196593:PQW196595 QAS196593:QAS196595 QKO196593:QKO196595 QUK196593:QUK196595 REG196593:REG196595 ROC196593:ROC196595 RXY196593:RXY196595 SHU196593:SHU196595 SRQ196593:SRQ196595 TBM196593:TBM196595 TLI196593:TLI196595 TVE196593:TVE196595 UFA196593:UFA196595 UOW196593:UOW196595 UYS196593:UYS196595 VIO196593:VIO196595 VSK196593:VSK196595 WCG196593:WCG196595 WMC196593:WMC196595 WVY196593:WVY196595 Q262129:Q262131 JM262129:JM262131 TI262129:TI262131 ADE262129:ADE262131 ANA262129:ANA262131 AWW262129:AWW262131 BGS262129:BGS262131 BQO262129:BQO262131 CAK262129:CAK262131 CKG262129:CKG262131 CUC262129:CUC262131 DDY262129:DDY262131 DNU262129:DNU262131 DXQ262129:DXQ262131 EHM262129:EHM262131 ERI262129:ERI262131 FBE262129:FBE262131 FLA262129:FLA262131 FUW262129:FUW262131 GES262129:GES262131 GOO262129:GOO262131 GYK262129:GYK262131 HIG262129:HIG262131 HSC262129:HSC262131 IBY262129:IBY262131 ILU262129:ILU262131 IVQ262129:IVQ262131 JFM262129:JFM262131 JPI262129:JPI262131 JZE262129:JZE262131 KJA262129:KJA262131 KSW262129:KSW262131 LCS262129:LCS262131 LMO262129:LMO262131 LWK262129:LWK262131 MGG262129:MGG262131 MQC262129:MQC262131 MZY262129:MZY262131 NJU262129:NJU262131 NTQ262129:NTQ262131 ODM262129:ODM262131 ONI262129:ONI262131 OXE262129:OXE262131 PHA262129:PHA262131 PQW262129:PQW262131 QAS262129:QAS262131 QKO262129:QKO262131 QUK262129:QUK262131 REG262129:REG262131 ROC262129:ROC262131 RXY262129:RXY262131 SHU262129:SHU262131 SRQ262129:SRQ262131 TBM262129:TBM262131 TLI262129:TLI262131 TVE262129:TVE262131 UFA262129:UFA262131 UOW262129:UOW262131 UYS262129:UYS262131 VIO262129:VIO262131 VSK262129:VSK262131 WCG262129:WCG262131 WMC262129:WMC262131 WVY262129:WVY262131 Q327665:Q327667 JM327665:JM327667 TI327665:TI327667 ADE327665:ADE327667 ANA327665:ANA327667 AWW327665:AWW327667 BGS327665:BGS327667 BQO327665:BQO327667 CAK327665:CAK327667 CKG327665:CKG327667 CUC327665:CUC327667 DDY327665:DDY327667 DNU327665:DNU327667 DXQ327665:DXQ327667 EHM327665:EHM327667 ERI327665:ERI327667 FBE327665:FBE327667 FLA327665:FLA327667 FUW327665:FUW327667 GES327665:GES327667 GOO327665:GOO327667 GYK327665:GYK327667 HIG327665:HIG327667 HSC327665:HSC327667 IBY327665:IBY327667 ILU327665:ILU327667 IVQ327665:IVQ327667 JFM327665:JFM327667 JPI327665:JPI327667 JZE327665:JZE327667 KJA327665:KJA327667 KSW327665:KSW327667 LCS327665:LCS327667 LMO327665:LMO327667 LWK327665:LWK327667 MGG327665:MGG327667 MQC327665:MQC327667 MZY327665:MZY327667 NJU327665:NJU327667 NTQ327665:NTQ327667 ODM327665:ODM327667 ONI327665:ONI327667 OXE327665:OXE327667 PHA327665:PHA327667 PQW327665:PQW327667 QAS327665:QAS327667 QKO327665:QKO327667 QUK327665:QUK327667 REG327665:REG327667 ROC327665:ROC327667 RXY327665:RXY327667 SHU327665:SHU327667 SRQ327665:SRQ327667 TBM327665:TBM327667 TLI327665:TLI327667 TVE327665:TVE327667 UFA327665:UFA327667 UOW327665:UOW327667 UYS327665:UYS327667 VIO327665:VIO327667 VSK327665:VSK327667 WCG327665:WCG327667 WMC327665:WMC327667 WVY327665:WVY327667 Q393201:Q393203 JM393201:JM393203 TI393201:TI393203 ADE393201:ADE393203 ANA393201:ANA393203 AWW393201:AWW393203 BGS393201:BGS393203 BQO393201:BQO393203 CAK393201:CAK393203 CKG393201:CKG393203 CUC393201:CUC393203 DDY393201:DDY393203 DNU393201:DNU393203 DXQ393201:DXQ393203 EHM393201:EHM393203 ERI393201:ERI393203 FBE393201:FBE393203 FLA393201:FLA393203 FUW393201:FUW393203 GES393201:GES393203 GOO393201:GOO393203 GYK393201:GYK393203 HIG393201:HIG393203 HSC393201:HSC393203 IBY393201:IBY393203 ILU393201:ILU393203 IVQ393201:IVQ393203 JFM393201:JFM393203 JPI393201:JPI393203 JZE393201:JZE393203 KJA393201:KJA393203 KSW393201:KSW393203 LCS393201:LCS393203 LMO393201:LMO393203 LWK393201:LWK393203 MGG393201:MGG393203 MQC393201:MQC393203 MZY393201:MZY393203 NJU393201:NJU393203 NTQ393201:NTQ393203 ODM393201:ODM393203 ONI393201:ONI393203 OXE393201:OXE393203 PHA393201:PHA393203 PQW393201:PQW393203 QAS393201:QAS393203 QKO393201:QKO393203 QUK393201:QUK393203 REG393201:REG393203 ROC393201:ROC393203 RXY393201:RXY393203 SHU393201:SHU393203 SRQ393201:SRQ393203 TBM393201:TBM393203 TLI393201:TLI393203 TVE393201:TVE393203 UFA393201:UFA393203 UOW393201:UOW393203 UYS393201:UYS393203 VIO393201:VIO393203 VSK393201:VSK393203 WCG393201:WCG393203 WMC393201:WMC393203 WVY393201:WVY393203 Q458737:Q458739 JM458737:JM458739 TI458737:TI458739 ADE458737:ADE458739 ANA458737:ANA458739 AWW458737:AWW458739 BGS458737:BGS458739 BQO458737:BQO458739 CAK458737:CAK458739 CKG458737:CKG458739 CUC458737:CUC458739 DDY458737:DDY458739 DNU458737:DNU458739 DXQ458737:DXQ458739 EHM458737:EHM458739 ERI458737:ERI458739 FBE458737:FBE458739 FLA458737:FLA458739 FUW458737:FUW458739 GES458737:GES458739 GOO458737:GOO458739 GYK458737:GYK458739 HIG458737:HIG458739 HSC458737:HSC458739 IBY458737:IBY458739 ILU458737:ILU458739 IVQ458737:IVQ458739 JFM458737:JFM458739 JPI458737:JPI458739 JZE458737:JZE458739 KJA458737:KJA458739 KSW458737:KSW458739 LCS458737:LCS458739 LMO458737:LMO458739 LWK458737:LWK458739 MGG458737:MGG458739 MQC458737:MQC458739 MZY458737:MZY458739 NJU458737:NJU458739 NTQ458737:NTQ458739 ODM458737:ODM458739 ONI458737:ONI458739 OXE458737:OXE458739 PHA458737:PHA458739 PQW458737:PQW458739 QAS458737:QAS458739 QKO458737:QKO458739 QUK458737:QUK458739 REG458737:REG458739 ROC458737:ROC458739 RXY458737:RXY458739 SHU458737:SHU458739 SRQ458737:SRQ458739 TBM458737:TBM458739 TLI458737:TLI458739 TVE458737:TVE458739 UFA458737:UFA458739 UOW458737:UOW458739 UYS458737:UYS458739 VIO458737:VIO458739 VSK458737:VSK458739 WCG458737:WCG458739 WMC458737:WMC458739 WVY458737:WVY458739 Q524273:Q524275 JM524273:JM524275 TI524273:TI524275 ADE524273:ADE524275 ANA524273:ANA524275 AWW524273:AWW524275 BGS524273:BGS524275 BQO524273:BQO524275 CAK524273:CAK524275 CKG524273:CKG524275 CUC524273:CUC524275 DDY524273:DDY524275 DNU524273:DNU524275 DXQ524273:DXQ524275 EHM524273:EHM524275 ERI524273:ERI524275 FBE524273:FBE524275 FLA524273:FLA524275 FUW524273:FUW524275 GES524273:GES524275 GOO524273:GOO524275 GYK524273:GYK524275 HIG524273:HIG524275 HSC524273:HSC524275 IBY524273:IBY524275 ILU524273:ILU524275 IVQ524273:IVQ524275 JFM524273:JFM524275 JPI524273:JPI524275 JZE524273:JZE524275 KJA524273:KJA524275 KSW524273:KSW524275 LCS524273:LCS524275 LMO524273:LMO524275 LWK524273:LWK524275 MGG524273:MGG524275 MQC524273:MQC524275 MZY524273:MZY524275 NJU524273:NJU524275 NTQ524273:NTQ524275 ODM524273:ODM524275 ONI524273:ONI524275 OXE524273:OXE524275 PHA524273:PHA524275 PQW524273:PQW524275 QAS524273:QAS524275 QKO524273:QKO524275 QUK524273:QUK524275 REG524273:REG524275 ROC524273:ROC524275 RXY524273:RXY524275 SHU524273:SHU524275 SRQ524273:SRQ524275 TBM524273:TBM524275 TLI524273:TLI524275 TVE524273:TVE524275 UFA524273:UFA524275 UOW524273:UOW524275 UYS524273:UYS524275 VIO524273:VIO524275 VSK524273:VSK524275 WCG524273:WCG524275 WMC524273:WMC524275 WVY524273:WVY524275 Q589809:Q589811 JM589809:JM589811 TI589809:TI589811 ADE589809:ADE589811 ANA589809:ANA589811 AWW589809:AWW589811 BGS589809:BGS589811 BQO589809:BQO589811 CAK589809:CAK589811 CKG589809:CKG589811 CUC589809:CUC589811 DDY589809:DDY589811 DNU589809:DNU589811 DXQ589809:DXQ589811 EHM589809:EHM589811 ERI589809:ERI589811 FBE589809:FBE589811 FLA589809:FLA589811 FUW589809:FUW589811 GES589809:GES589811 GOO589809:GOO589811 GYK589809:GYK589811 HIG589809:HIG589811 HSC589809:HSC589811 IBY589809:IBY589811 ILU589809:ILU589811 IVQ589809:IVQ589811 JFM589809:JFM589811 JPI589809:JPI589811 JZE589809:JZE589811 KJA589809:KJA589811 KSW589809:KSW589811 LCS589809:LCS589811 LMO589809:LMO589811 LWK589809:LWK589811 MGG589809:MGG589811 MQC589809:MQC589811 MZY589809:MZY589811 NJU589809:NJU589811 NTQ589809:NTQ589811 ODM589809:ODM589811 ONI589809:ONI589811 OXE589809:OXE589811 PHA589809:PHA589811 PQW589809:PQW589811 QAS589809:QAS589811 QKO589809:QKO589811 QUK589809:QUK589811 REG589809:REG589811 ROC589809:ROC589811 RXY589809:RXY589811 SHU589809:SHU589811 SRQ589809:SRQ589811 TBM589809:TBM589811 TLI589809:TLI589811 TVE589809:TVE589811 UFA589809:UFA589811 UOW589809:UOW589811 UYS589809:UYS589811 VIO589809:VIO589811 VSK589809:VSK589811 WCG589809:WCG589811 WMC589809:WMC589811 WVY589809:WVY589811 Q655345:Q655347 JM655345:JM655347 TI655345:TI655347 ADE655345:ADE655347 ANA655345:ANA655347 AWW655345:AWW655347 BGS655345:BGS655347 BQO655345:BQO655347 CAK655345:CAK655347 CKG655345:CKG655347 CUC655345:CUC655347 DDY655345:DDY655347 DNU655345:DNU655347 DXQ655345:DXQ655347 EHM655345:EHM655347 ERI655345:ERI655347 FBE655345:FBE655347 FLA655345:FLA655347 FUW655345:FUW655347 GES655345:GES655347 GOO655345:GOO655347 GYK655345:GYK655347 HIG655345:HIG655347 HSC655345:HSC655347 IBY655345:IBY655347 ILU655345:ILU655347 IVQ655345:IVQ655347 JFM655345:JFM655347 JPI655345:JPI655347 JZE655345:JZE655347 KJA655345:KJA655347 KSW655345:KSW655347 LCS655345:LCS655347 LMO655345:LMO655347 LWK655345:LWK655347 MGG655345:MGG655347 MQC655345:MQC655347 MZY655345:MZY655347 NJU655345:NJU655347 NTQ655345:NTQ655347 ODM655345:ODM655347 ONI655345:ONI655347 OXE655345:OXE655347 PHA655345:PHA655347 PQW655345:PQW655347 QAS655345:QAS655347 QKO655345:QKO655347 QUK655345:QUK655347 REG655345:REG655347 ROC655345:ROC655347 RXY655345:RXY655347 SHU655345:SHU655347 SRQ655345:SRQ655347 TBM655345:TBM655347 TLI655345:TLI655347 TVE655345:TVE655347 UFA655345:UFA655347 UOW655345:UOW655347 UYS655345:UYS655347 VIO655345:VIO655347 VSK655345:VSK655347 WCG655345:WCG655347 WMC655345:WMC655347 WVY655345:WVY655347 Q720881:Q720883 JM720881:JM720883 TI720881:TI720883 ADE720881:ADE720883 ANA720881:ANA720883 AWW720881:AWW720883 BGS720881:BGS720883 BQO720881:BQO720883 CAK720881:CAK720883 CKG720881:CKG720883 CUC720881:CUC720883 DDY720881:DDY720883 DNU720881:DNU720883 DXQ720881:DXQ720883 EHM720881:EHM720883 ERI720881:ERI720883 FBE720881:FBE720883 FLA720881:FLA720883 FUW720881:FUW720883 GES720881:GES720883 GOO720881:GOO720883 GYK720881:GYK720883 HIG720881:HIG720883 HSC720881:HSC720883 IBY720881:IBY720883 ILU720881:ILU720883 IVQ720881:IVQ720883 JFM720881:JFM720883 JPI720881:JPI720883 JZE720881:JZE720883 KJA720881:KJA720883 KSW720881:KSW720883 LCS720881:LCS720883 LMO720881:LMO720883 LWK720881:LWK720883 MGG720881:MGG720883 MQC720881:MQC720883 MZY720881:MZY720883 NJU720881:NJU720883 NTQ720881:NTQ720883 ODM720881:ODM720883 ONI720881:ONI720883 OXE720881:OXE720883 PHA720881:PHA720883 PQW720881:PQW720883 QAS720881:QAS720883 QKO720881:QKO720883 QUK720881:QUK720883 REG720881:REG720883 ROC720881:ROC720883 RXY720881:RXY720883 SHU720881:SHU720883 SRQ720881:SRQ720883 TBM720881:TBM720883 TLI720881:TLI720883 TVE720881:TVE720883 UFA720881:UFA720883 UOW720881:UOW720883 UYS720881:UYS720883 VIO720881:VIO720883 VSK720881:VSK720883 WCG720881:WCG720883 WMC720881:WMC720883 WVY720881:WVY720883 Q786417:Q786419 JM786417:JM786419 TI786417:TI786419 ADE786417:ADE786419 ANA786417:ANA786419 AWW786417:AWW786419 BGS786417:BGS786419 BQO786417:BQO786419 CAK786417:CAK786419 CKG786417:CKG786419 CUC786417:CUC786419 DDY786417:DDY786419 DNU786417:DNU786419 DXQ786417:DXQ786419 EHM786417:EHM786419 ERI786417:ERI786419 FBE786417:FBE786419 FLA786417:FLA786419 FUW786417:FUW786419 GES786417:GES786419 GOO786417:GOO786419 GYK786417:GYK786419 HIG786417:HIG786419 HSC786417:HSC786419 IBY786417:IBY786419 ILU786417:ILU786419 IVQ786417:IVQ786419 JFM786417:JFM786419 JPI786417:JPI786419 JZE786417:JZE786419 KJA786417:KJA786419 KSW786417:KSW786419 LCS786417:LCS786419 LMO786417:LMO786419 LWK786417:LWK786419 MGG786417:MGG786419 MQC786417:MQC786419 MZY786417:MZY786419 NJU786417:NJU786419 NTQ786417:NTQ786419 ODM786417:ODM786419 ONI786417:ONI786419 OXE786417:OXE786419 PHA786417:PHA786419 PQW786417:PQW786419 QAS786417:QAS786419 QKO786417:QKO786419 QUK786417:QUK786419 REG786417:REG786419 ROC786417:ROC786419 RXY786417:RXY786419 SHU786417:SHU786419 SRQ786417:SRQ786419 TBM786417:TBM786419 TLI786417:TLI786419 TVE786417:TVE786419 UFA786417:UFA786419 UOW786417:UOW786419 UYS786417:UYS786419 VIO786417:VIO786419 VSK786417:VSK786419 WCG786417:WCG786419 WMC786417:WMC786419 WVY786417:WVY786419 Q851953:Q851955 JM851953:JM851955 TI851953:TI851955 ADE851953:ADE851955 ANA851953:ANA851955 AWW851953:AWW851955 BGS851953:BGS851955 BQO851953:BQO851955 CAK851953:CAK851955 CKG851953:CKG851955 CUC851953:CUC851955 DDY851953:DDY851955 DNU851953:DNU851955 DXQ851953:DXQ851955 EHM851953:EHM851955 ERI851953:ERI851955 FBE851953:FBE851955 FLA851953:FLA851955 FUW851953:FUW851955 GES851953:GES851955 GOO851953:GOO851955 GYK851953:GYK851955 HIG851953:HIG851955 HSC851953:HSC851955 IBY851953:IBY851955 ILU851953:ILU851955 IVQ851953:IVQ851955 JFM851953:JFM851955 JPI851953:JPI851955 JZE851953:JZE851955 KJA851953:KJA851955 KSW851953:KSW851955 LCS851953:LCS851955 LMO851953:LMO851955 LWK851953:LWK851955 MGG851953:MGG851955 MQC851953:MQC851955 MZY851953:MZY851955 NJU851953:NJU851955 NTQ851953:NTQ851955 ODM851953:ODM851955 ONI851953:ONI851955 OXE851953:OXE851955 PHA851953:PHA851955 PQW851953:PQW851955 QAS851953:QAS851955 QKO851953:QKO851955 QUK851953:QUK851955 REG851953:REG851955 ROC851953:ROC851955 RXY851953:RXY851955 SHU851953:SHU851955 SRQ851953:SRQ851955 TBM851953:TBM851955 TLI851953:TLI851955 TVE851953:TVE851955 UFA851953:UFA851955 UOW851953:UOW851955 UYS851953:UYS851955 VIO851953:VIO851955 VSK851953:VSK851955 WCG851953:WCG851955 WMC851953:WMC851955 WVY851953:WVY851955 Q917489:Q917491 JM917489:JM917491 TI917489:TI917491 ADE917489:ADE917491 ANA917489:ANA917491 AWW917489:AWW917491 BGS917489:BGS917491 BQO917489:BQO917491 CAK917489:CAK917491 CKG917489:CKG917491 CUC917489:CUC917491 DDY917489:DDY917491 DNU917489:DNU917491 DXQ917489:DXQ917491 EHM917489:EHM917491 ERI917489:ERI917491 FBE917489:FBE917491 FLA917489:FLA917491 FUW917489:FUW917491 GES917489:GES917491 GOO917489:GOO917491 GYK917489:GYK917491 HIG917489:HIG917491 HSC917489:HSC917491 IBY917489:IBY917491 ILU917489:ILU917491 IVQ917489:IVQ917491 JFM917489:JFM917491 JPI917489:JPI917491 JZE917489:JZE917491 KJA917489:KJA917491 KSW917489:KSW917491 LCS917489:LCS917491 LMO917489:LMO917491 LWK917489:LWK917491 MGG917489:MGG917491 MQC917489:MQC917491 MZY917489:MZY917491 NJU917489:NJU917491 NTQ917489:NTQ917491 ODM917489:ODM917491 ONI917489:ONI917491 OXE917489:OXE917491 PHA917489:PHA917491 PQW917489:PQW917491 QAS917489:QAS917491 QKO917489:QKO917491 QUK917489:QUK917491 REG917489:REG917491 ROC917489:ROC917491 RXY917489:RXY917491 SHU917489:SHU917491 SRQ917489:SRQ917491 TBM917489:TBM917491 TLI917489:TLI917491 TVE917489:TVE917491 UFA917489:UFA917491 UOW917489:UOW917491 UYS917489:UYS917491 VIO917489:VIO917491 VSK917489:VSK917491 WCG917489:WCG917491 WMC917489:WMC917491 WVY917489:WVY917491 Q983025:Q983027 JM983025:JM983027 TI983025:TI983027 ADE983025:ADE983027 ANA983025:ANA983027 AWW983025:AWW983027 BGS983025:BGS983027 BQO983025:BQO983027 CAK983025:CAK983027 CKG983025:CKG983027 CUC983025:CUC983027 DDY983025:DDY983027 DNU983025:DNU983027 DXQ983025:DXQ983027 EHM983025:EHM983027 ERI983025:ERI983027 FBE983025:FBE983027 FLA983025:FLA983027 FUW983025:FUW983027 GES983025:GES983027 GOO983025:GOO983027 GYK983025:GYK983027 HIG983025:HIG983027 HSC983025:HSC983027 IBY983025:IBY983027 ILU983025:ILU983027 IVQ983025:IVQ983027 JFM983025:JFM983027 JPI983025:JPI983027 JZE983025:JZE983027 KJA983025:KJA983027 KSW983025:KSW983027 LCS983025:LCS983027 LMO983025:LMO983027 LWK983025:LWK983027 MGG983025:MGG983027 MQC983025:MQC983027 MZY983025:MZY983027 NJU983025:NJU983027 NTQ983025:NTQ983027 ODM983025:ODM983027 ONI983025:ONI983027 OXE983025:OXE983027 PHA983025:PHA983027 PQW983025:PQW983027 QAS983025:QAS983027 QKO983025:QKO983027 QUK983025:QUK983027 REG983025:REG983027 ROC983025:ROC983027 RXY983025:RXY983027 SHU983025:SHU983027 SRQ983025:SRQ983027 TBM983025:TBM983027 TLI983025:TLI983027 TVE983025:TVE983027 UFA983025:UFA983027 UOW983025:UOW983027 UYS983025:UYS983027 VIO983025:VIO983027 VSK983025:VSK983027 WCG983025:WCG983027 WMC983025:WMC983027 WVY983025:WVY983027 P65521:P65524 JL65521:JL65524 TH65521:TH65524 ADD65521:ADD65524 AMZ65521:AMZ65524 AWV65521:AWV65524 BGR65521:BGR65524 BQN65521:BQN65524 CAJ65521:CAJ65524 CKF65521:CKF65524 CUB65521:CUB65524 DDX65521:DDX65524 DNT65521:DNT65524 DXP65521:DXP65524 EHL65521:EHL65524 ERH65521:ERH65524 FBD65521:FBD65524 FKZ65521:FKZ65524 FUV65521:FUV65524 GER65521:GER65524 GON65521:GON65524 GYJ65521:GYJ65524 HIF65521:HIF65524 HSB65521:HSB65524 IBX65521:IBX65524 ILT65521:ILT65524 IVP65521:IVP65524 JFL65521:JFL65524 JPH65521:JPH65524 JZD65521:JZD65524 KIZ65521:KIZ65524 KSV65521:KSV65524 LCR65521:LCR65524 LMN65521:LMN65524 LWJ65521:LWJ65524 MGF65521:MGF65524 MQB65521:MQB65524 MZX65521:MZX65524 NJT65521:NJT65524 NTP65521:NTP65524 ODL65521:ODL65524 ONH65521:ONH65524 OXD65521:OXD65524 PGZ65521:PGZ65524 PQV65521:PQV65524 QAR65521:QAR65524 QKN65521:QKN65524 QUJ65521:QUJ65524 REF65521:REF65524 ROB65521:ROB65524 RXX65521:RXX65524 SHT65521:SHT65524 SRP65521:SRP65524 TBL65521:TBL65524 TLH65521:TLH65524 TVD65521:TVD65524 UEZ65521:UEZ65524 UOV65521:UOV65524 UYR65521:UYR65524 VIN65521:VIN65524 VSJ65521:VSJ65524 WCF65521:WCF65524 WMB65521:WMB65524 WVX65521:WVX65524 P131057:P131060 JL131057:JL131060 TH131057:TH131060 ADD131057:ADD131060 AMZ131057:AMZ131060 AWV131057:AWV131060 BGR131057:BGR131060 BQN131057:BQN131060 CAJ131057:CAJ131060 CKF131057:CKF131060 CUB131057:CUB131060 DDX131057:DDX131060 DNT131057:DNT131060 DXP131057:DXP131060 EHL131057:EHL131060 ERH131057:ERH131060 FBD131057:FBD131060 FKZ131057:FKZ131060 FUV131057:FUV131060 GER131057:GER131060 GON131057:GON131060 GYJ131057:GYJ131060 HIF131057:HIF131060 HSB131057:HSB131060 IBX131057:IBX131060 ILT131057:ILT131060 IVP131057:IVP131060 JFL131057:JFL131060 JPH131057:JPH131060 JZD131057:JZD131060 KIZ131057:KIZ131060 KSV131057:KSV131060 LCR131057:LCR131060 LMN131057:LMN131060 LWJ131057:LWJ131060 MGF131057:MGF131060 MQB131057:MQB131060 MZX131057:MZX131060 NJT131057:NJT131060 NTP131057:NTP131060 ODL131057:ODL131060 ONH131057:ONH131060 OXD131057:OXD131060 PGZ131057:PGZ131060 PQV131057:PQV131060 QAR131057:QAR131060 QKN131057:QKN131060 QUJ131057:QUJ131060 REF131057:REF131060 ROB131057:ROB131060 RXX131057:RXX131060 SHT131057:SHT131060 SRP131057:SRP131060 TBL131057:TBL131060 TLH131057:TLH131060 TVD131057:TVD131060 UEZ131057:UEZ131060 UOV131057:UOV131060 UYR131057:UYR131060 VIN131057:VIN131060 VSJ131057:VSJ131060 WCF131057:WCF131060 WMB131057:WMB131060 WVX131057:WVX131060 P196593:P196596 JL196593:JL196596 TH196593:TH196596 ADD196593:ADD196596 AMZ196593:AMZ196596 AWV196593:AWV196596 BGR196593:BGR196596 BQN196593:BQN196596 CAJ196593:CAJ196596 CKF196593:CKF196596 CUB196593:CUB196596 DDX196593:DDX196596 DNT196593:DNT196596 DXP196593:DXP196596 EHL196593:EHL196596 ERH196593:ERH196596 FBD196593:FBD196596 FKZ196593:FKZ196596 FUV196593:FUV196596 GER196593:GER196596 GON196593:GON196596 GYJ196593:GYJ196596 HIF196593:HIF196596 HSB196593:HSB196596 IBX196593:IBX196596 ILT196593:ILT196596 IVP196593:IVP196596 JFL196593:JFL196596 JPH196593:JPH196596 JZD196593:JZD196596 KIZ196593:KIZ196596 KSV196593:KSV196596 LCR196593:LCR196596 LMN196593:LMN196596 LWJ196593:LWJ196596 MGF196593:MGF196596 MQB196593:MQB196596 MZX196593:MZX196596 NJT196593:NJT196596 NTP196593:NTP196596 ODL196593:ODL196596 ONH196593:ONH196596 OXD196593:OXD196596 PGZ196593:PGZ196596 PQV196593:PQV196596 QAR196593:QAR196596 QKN196593:QKN196596 QUJ196593:QUJ196596 REF196593:REF196596 ROB196593:ROB196596 RXX196593:RXX196596 SHT196593:SHT196596 SRP196593:SRP196596 TBL196593:TBL196596 TLH196593:TLH196596 TVD196593:TVD196596 UEZ196593:UEZ196596 UOV196593:UOV196596 UYR196593:UYR196596 VIN196593:VIN196596 VSJ196593:VSJ196596 WCF196593:WCF196596 WMB196593:WMB196596 WVX196593:WVX196596 P262129:P262132 JL262129:JL262132 TH262129:TH262132 ADD262129:ADD262132 AMZ262129:AMZ262132 AWV262129:AWV262132 BGR262129:BGR262132 BQN262129:BQN262132 CAJ262129:CAJ262132 CKF262129:CKF262132 CUB262129:CUB262132 DDX262129:DDX262132 DNT262129:DNT262132 DXP262129:DXP262132 EHL262129:EHL262132 ERH262129:ERH262132 FBD262129:FBD262132 FKZ262129:FKZ262132 FUV262129:FUV262132 GER262129:GER262132 GON262129:GON262132 GYJ262129:GYJ262132 HIF262129:HIF262132 HSB262129:HSB262132 IBX262129:IBX262132 ILT262129:ILT262132 IVP262129:IVP262132 JFL262129:JFL262132 JPH262129:JPH262132 JZD262129:JZD262132 KIZ262129:KIZ262132 KSV262129:KSV262132 LCR262129:LCR262132 LMN262129:LMN262132 LWJ262129:LWJ262132 MGF262129:MGF262132 MQB262129:MQB262132 MZX262129:MZX262132 NJT262129:NJT262132 NTP262129:NTP262132 ODL262129:ODL262132 ONH262129:ONH262132 OXD262129:OXD262132 PGZ262129:PGZ262132 PQV262129:PQV262132 QAR262129:QAR262132 QKN262129:QKN262132 QUJ262129:QUJ262132 REF262129:REF262132 ROB262129:ROB262132 RXX262129:RXX262132 SHT262129:SHT262132 SRP262129:SRP262132 TBL262129:TBL262132 TLH262129:TLH262132 TVD262129:TVD262132 UEZ262129:UEZ262132 UOV262129:UOV262132 UYR262129:UYR262132 VIN262129:VIN262132 VSJ262129:VSJ262132 WCF262129:WCF262132 WMB262129:WMB262132 WVX262129:WVX262132 P327665:P327668 JL327665:JL327668 TH327665:TH327668 ADD327665:ADD327668 AMZ327665:AMZ327668 AWV327665:AWV327668 BGR327665:BGR327668 BQN327665:BQN327668 CAJ327665:CAJ327668 CKF327665:CKF327668 CUB327665:CUB327668 DDX327665:DDX327668 DNT327665:DNT327668 DXP327665:DXP327668 EHL327665:EHL327668 ERH327665:ERH327668 FBD327665:FBD327668 FKZ327665:FKZ327668 FUV327665:FUV327668 GER327665:GER327668 GON327665:GON327668 GYJ327665:GYJ327668 HIF327665:HIF327668 HSB327665:HSB327668 IBX327665:IBX327668 ILT327665:ILT327668 IVP327665:IVP327668 JFL327665:JFL327668 JPH327665:JPH327668 JZD327665:JZD327668 KIZ327665:KIZ327668 KSV327665:KSV327668 LCR327665:LCR327668 LMN327665:LMN327668 LWJ327665:LWJ327668 MGF327665:MGF327668 MQB327665:MQB327668 MZX327665:MZX327668 NJT327665:NJT327668 NTP327665:NTP327668 ODL327665:ODL327668 ONH327665:ONH327668 OXD327665:OXD327668 PGZ327665:PGZ327668 PQV327665:PQV327668 QAR327665:QAR327668 QKN327665:QKN327668 QUJ327665:QUJ327668 REF327665:REF327668 ROB327665:ROB327668 RXX327665:RXX327668 SHT327665:SHT327668 SRP327665:SRP327668 TBL327665:TBL327668 TLH327665:TLH327668 TVD327665:TVD327668 UEZ327665:UEZ327668 UOV327665:UOV327668 UYR327665:UYR327668 VIN327665:VIN327668 VSJ327665:VSJ327668 WCF327665:WCF327668 WMB327665:WMB327668 WVX327665:WVX327668 P393201:P393204 JL393201:JL393204 TH393201:TH393204 ADD393201:ADD393204 AMZ393201:AMZ393204 AWV393201:AWV393204 BGR393201:BGR393204 BQN393201:BQN393204 CAJ393201:CAJ393204 CKF393201:CKF393204 CUB393201:CUB393204 DDX393201:DDX393204 DNT393201:DNT393204 DXP393201:DXP393204 EHL393201:EHL393204 ERH393201:ERH393204 FBD393201:FBD393204 FKZ393201:FKZ393204 FUV393201:FUV393204 GER393201:GER393204 GON393201:GON393204 GYJ393201:GYJ393204 HIF393201:HIF393204 HSB393201:HSB393204 IBX393201:IBX393204 ILT393201:ILT393204 IVP393201:IVP393204 JFL393201:JFL393204 JPH393201:JPH393204 JZD393201:JZD393204 KIZ393201:KIZ393204 KSV393201:KSV393204 LCR393201:LCR393204 LMN393201:LMN393204 LWJ393201:LWJ393204 MGF393201:MGF393204 MQB393201:MQB393204 MZX393201:MZX393204 NJT393201:NJT393204 NTP393201:NTP393204 ODL393201:ODL393204 ONH393201:ONH393204 OXD393201:OXD393204 PGZ393201:PGZ393204 PQV393201:PQV393204 QAR393201:QAR393204 QKN393201:QKN393204 QUJ393201:QUJ393204 REF393201:REF393204 ROB393201:ROB393204 RXX393201:RXX393204 SHT393201:SHT393204 SRP393201:SRP393204 TBL393201:TBL393204 TLH393201:TLH393204 TVD393201:TVD393204 UEZ393201:UEZ393204 UOV393201:UOV393204 UYR393201:UYR393204 VIN393201:VIN393204 VSJ393201:VSJ393204 WCF393201:WCF393204 WMB393201:WMB393204 WVX393201:WVX393204 P458737:P458740 JL458737:JL458740 TH458737:TH458740 ADD458737:ADD458740 AMZ458737:AMZ458740 AWV458737:AWV458740 BGR458737:BGR458740 BQN458737:BQN458740 CAJ458737:CAJ458740 CKF458737:CKF458740 CUB458737:CUB458740 DDX458737:DDX458740 DNT458737:DNT458740 DXP458737:DXP458740 EHL458737:EHL458740 ERH458737:ERH458740 FBD458737:FBD458740 FKZ458737:FKZ458740 FUV458737:FUV458740 GER458737:GER458740 GON458737:GON458740 GYJ458737:GYJ458740 HIF458737:HIF458740 HSB458737:HSB458740 IBX458737:IBX458740 ILT458737:ILT458740 IVP458737:IVP458740 JFL458737:JFL458740 JPH458737:JPH458740 JZD458737:JZD458740 KIZ458737:KIZ458740 KSV458737:KSV458740 LCR458737:LCR458740 LMN458737:LMN458740 LWJ458737:LWJ458740 MGF458737:MGF458740 MQB458737:MQB458740 MZX458737:MZX458740 NJT458737:NJT458740 NTP458737:NTP458740 ODL458737:ODL458740 ONH458737:ONH458740 OXD458737:OXD458740 PGZ458737:PGZ458740 PQV458737:PQV458740 QAR458737:QAR458740 QKN458737:QKN458740 QUJ458737:QUJ458740 REF458737:REF458740 ROB458737:ROB458740 RXX458737:RXX458740 SHT458737:SHT458740 SRP458737:SRP458740 TBL458737:TBL458740 TLH458737:TLH458740 TVD458737:TVD458740 UEZ458737:UEZ458740 UOV458737:UOV458740 UYR458737:UYR458740 VIN458737:VIN458740 VSJ458737:VSJ458740 WCF458737:WCF458740 WMB458737:WMB458740 WVX458737:WVX458740 P524273:P524276 JL524273:JL524276 TH524273:TH524276 ADD524273:ADD524276 AMZ524273:AMZ524276 AWV524273:AWV524276 BGR524273:BGR524276 BQN524273:BQN524276 CAJ524273:CAJ524276 CKF524273:CKF524276 CUB524273:CUB524276 DDX524273:DDX524276 DNT524273:DNT524276 DXP524273:DXP524276 EHL524273:EHL524276 ERH524273:ERH524276 FBD524273:FBD524276 FKZ524273:FKZ524276 FUV524273:FUV524276 GER524273:GER524276 GON524273:GON524276 GYJ524273:GYJ524276 HIF524273:HIF524276 HSB524273:HSB524276 IBX524273:IBX524276 ILT524273:ILT524276 IVP524273:IVP524276 JFL524273:JFL524276 JPH524273:JPH524276 JZD524273:JZD524276 KIZ524273:KIZ524276 KSV524273:KSV524276 LCR524273:LCR524276 LMN524273:LMN524276 LWJ524273:LWJ524276 MGF524273:MGF524276 MQB524273:MQB524276 MZX524273:MZX524276 NJT524273:NJT524276 NTP524273:NTP524276 ODL524273:ODL524276 ONH524273:ONH524276 OXD524273:OXD524276 PGZ524273:PGZ524276 PQV524273:PQV524276 QAR524273:QAR524276 QKN524273:QKN524276 QUJ524273:QUJ524276 REF524273:REF524276 ROB524273:ROB524276 RXX524273:RXX524276 SHT524273:SHT524276 SRP524273:SRP524276 TBL524273:TBL524276 TLH524273:TLH524276 TVD524273:TVD524276 UEZ524273:UEZ524276 UOV524273:UOV524276 UYR524273:UYR524276 VIN524273:VIN524276 VSJ524273:VSJ524276 WCF524273:WCF524276 WMB524273:WMB524276 WVX524273:WVX524276 P589809:P589812 JL589809:JL589812 TH589809:TH589812 ADD589809:ADD589812 AMZ589809:AMZ589812 AWV589809:AWV589812 BGR589809:BGR589812 BQN589809:BQN589812 CAJ589809:CAJ589812 CKF589809:CKF589812 CUB589809:CUB589812 DDX589809:DDX589812 DNT589809:DNT589812 DXP589809:DXP589812 EHL589809:EHL589812 ERH589809:ERH589812 FBD589809:FBD589812 FKZ589809:FKZ589812 FUV589809:FUV589812 GER589809:GER589812 GON589809:GON589812 GYJ589809:GYJ589812 HIF589809:HIF589812 HSB589809:HSB589812 IBX589809:IBX589812 ILT589809:ILT589812 IVP589809:IVP589812 JFL589809:JFL589812 JPH589809:JPH589812 JZD589809:JZD589812 KIZ589809:KIZ589812 KSV589809:KSV589812 LCR589809:LCR589812 LMN589809:LMN589812 LWJ589809:LWJ589812 MGF589809:MGF589812 MQB589809:MQB589812 MZX589809:MZX589812 NJT589809:NJT589812 NTP589809:NTP589812 ODL589809:ODL589812 ONH589809:ONH589812 OXD589809:OXD589812 PGZ589809:PGZ589812 PQV589809:PQV589812 QAR589809:QAR589812 QKN589809:QKN589812 QUJ589809:QUJ589812 REF589809:REF589812 ROB589809:ROB589812 RXX589809:RXX589812 SHT589809:SHT589812 SRP589809:SRP589812 TBL589809:TBL589812 TLH589809:TLH589812 TVD589809:TVD589812 UEZ589809:UEZ589812 UOV589809:UOV589812 UYR589809:UYR589812 VIN589809:VIN589812 VSJ589809:VSJ589812 WCF589809:WCF589812 WMB589809:WMB589812 WVX589809:WVX589812 P655345:P655348 JL655345:JL655348 TH655345:TH655348 ADD655345:ADD655348 AMZ655345:AMZ655348 AWV655345:AWV655348 BGR655345:BGR655348 BQN655345:BQN655348 CAJ655345:CAJ655348 CKF655345:CKF655348 CUB655345:CUB655348 DDX655345:DDX655348 DNT655345:DNT655348 DXP655345:DXP655348 EHL655345:EHL655348 ERH655345:ERH655348 FBD655345:FBD655348 FKZ655345:FKZ655348 FUV655345:FUV655348 GER655345:GER655348 GON655345:GON655348 GYJ655345:GYJ655348 HIF655345:HIF655348 HSB655345:HSB655348 IBX655345:IBX655348 ILT655345:ILT655348 IVP655345:IVP655348 JFL655345:JFL655348 JPH655345:JPH655348 JZD655345:JZD655348 KIZ655345:KIZ655348 KSV655345:KSV655348 LCR655345:LCR655348 LMN655345:LMN655348 LWJ655345:LWJ655348 MGF655345:MGF655348 MQB655345:MQB655348 MZX655345:MZX655348 NJT655345:NJT655348 NTP655345:NTP655348 ODL655345:ODL655348 ONH655345:ONH655348 OXD655345:OXD655348 PGZ655345:PGZ655348 PQV655345:PQV655348 QAR655345:QAR655348 QKN655345:QKN655348 QUJ655345:QUJ655348 REF655345:REF655348 ROB655345:ROB655348 RXX655345:RXX655348 SHT655345:SHT655348 SRP655345:SRP655348 TBL655345:TBL655348 TLH655345:TLH655348 TVD655345:TVD655348 UEZ655345:UEZ655348 UOV655345:UOV655348 UYR655345:UYR655348 VIN655345:VIN655348 VSJ655345:VSJ655348 WCF655345:WCF655348 WMB655345:WMB655348 WVX655345:WVX655348 P720881:P720884 JL720881:JL720884 TH720881:TH720884 ADD720881:ADD720884 AMZ720881:AMZ720884 AWV720881:AWV720884 BGR720881:BGR720884 BQN720881:BQN720884 CAJ720881:CAJ720884 CKF720881:CKF720884 CUB720881:CUB720884 DDX720881:DDX720884 DNT720881:DNT720884 DXP720881:DXP720884 EHL720881:EHL720884 ERH720881:ERH720884 FBD720881:FBD720884 FKZ720881:FKZ720884 FUV720881:FUV720884 GER720881:GER720884 GON720881:GON720884 GYJ720881:GYJ720884 HIF720881:HIF720884 HSB720881:HSB720884 IBX720881:IBX720884 ILT720881:ILT720884 IVP720881:IVP720884 JFL720881:JFL720884 JPH720881:JPH720884 JZD720881:JZD720884 KIZ720881:KIZ720884 KSV720881:KSV720884 LCR720881:LCR720884 LMN720881:LMN720884 LWJ720881:LWJ720884 MGF720881:MGF720884 MQB720881:MQB720884 MZX720881:MZX720884 NJT720881:NJT720884 NTP720881:NTP720884 ODL720881:ODL720884 ONH720881:ONH720884 OXD720881:OXD720884 PGZ720881:PGZ720884 PQV720881:PQV720884 QAR720881:QAR720884 QKN720881:QKN720884 QUJ720881:QUJ720884 REF720881:REF720884 ROB720881:ROB720884 RXX720881:RXX720884 SHT720881:SHT720884 SRP720881:SRP720884 TBL720881:TBL720884 TLH720881:TLH720884 TVD720881:TVD720884 UEZ720881:UEZ720884 UOV720881:UOV720884 UYR720881:UYR720884 VIN720881:VIN720884 VSJ720881:VSJ720884 WCF720881:WCF720884 WMB720881:WMB720884 WVX720881:WVX720884 P786417:P786420 JL786417:JL786420 TH786417:TH786420 ADD786417:ADD786420 AMZ786417:AMZ786420 AWV786417:AWV786420 BGR786417:BGR786420 BQN786417:BQN786420 CAJ786417:CAJ786420 CKF786417:CKF786420 CUB786417:CUB786420 DDX786417:DDX786420 DNT786417:DNT786420 DXP786417:DXP786420 EHL786417:EHL786420 ERH786417:ERH786420 FBD786417:FBD786420 FKZ786417:FKZ786420 FUV786417:FUV786420 GER786417:GER786420 GON786417:GON786420 GYJ786417:GYJ786420 HIF786417:HIF786420 HSB786417:HSB786420 IBX786417:IBX786420 ILT786417:ILT786420 IVP786417:IVP786420 JFL786417:JFL786420 JPH786417:JPH786420 JZD786417:JZD786420 KIZ786417:KIZ786420 KSV786417:KSV786420 LCR786417:LCR786420 LMN786417:LMN786420 LWJ786417:LWJ786420 MGF786417:MGF786420 MQB786417:MQB786420 MZX786417:MZX786420 NJT786417:NJT786420 NTP786417:NTP786420 ODL786417:ODL786420 ONH786417:ONH786420 OXD786417:OXD786420 PGZ786417:PGZ786420 PQV786417:PQV786420 QAR786417:QAR786420 QKN786417:QKN786420 QUJ786417:QUJ786420 REF786417:REF786420 ROB786417:ROB786420 RXX786417:RXX786420 SHT786417:SHT786420 SRP786417:SRP786420 TBL786417:TBL786420 TLH786417:TLH786420 TVD786417:TVD786420 UEZ786417:UEZ786420 UOV786417:UOV786420 UYR786417:UYR786420 VIN786417:VIN786420 VSJ786417:VSJ786420 WCF786417:WCF786420 WMB786417:WMB786420 WVX786417:WVX786420 P851953:P851956 JL851953:JL851956 TH851953:TH851956 ADD851953:ADD851956 AMZ851953:AMZ851956 AWV851953:AWV851956 BGR851953:BGR851956 BQN851953:BQN851956 CAJ851953:CAJ851956 CKF851953:CKF851956 CUB851953:CUB851956 DDX851953:DDX851956 DNT851953:DNT851956 DXP851953:DXP851956 EHL851953:EHL851956 ERH851953:ERH851956 FBD851953:FBD851956 FKZ851953:FKZ851956 FUV851953:FUV851956 GER851953:GER851956 GON851953:GON851956 GYJ851953:GYJ851956 HIF851953:HIF851956 HSB851953:HSB851956 IBX851953:IBX851956 ILT851953:ILT851956 IVP851953:IVP851956 JFL851953:JFL851956 JPH851953:JPH851956 JZD851953:JZD851956 KIZ851953:KIZ851956 KSV851953:KSV851956 LCR851953:LCR851956 LMN851953:LMN851956 LWJ851953:LWJ851956 MGF851953:MGF851956 MQB851953:MQB851956 MZX851953:MZX851956 NJT851953:NJT851956 NTP851953:NTP851956 ODL851953:ODL851956 ONH851953:ONH851956 OXD851953:OXD851956 PGZ851953:PGZ851956 PQV851953:PQV851956 QAR851953:QAR851956 QKN851953:QKN851956 QUJ851953:QUJ851956 REF851953:REF851956 ROB851953:ROB851956 RXX851953:RXX851956 SHT851953:SHT851956 SRP851953:SRP851956 TBL851953:TBL851956 TLH851953:TLH851956 TVD851953:TVD851956 UEZ851953:UEZ851956 UOV851953:UOV851956 UYR851953:UYR851956 VIN851953:VIN851956 VSJ851953:VSJ851956 WCF851953:WCF851956 WMB851953:WMB851956 WVX851953:WVX851956 P917489:P917492 JL917489:JL917492 TH917489:TH917492 ADD917489:ADD917492 AMZ917489:AMZ917492 AWV917489:AWV917492 BGR917489:BGR917492 BQN917489:BQN917492 CAJ917489:CAJ917492 CKF917489:CKF917492 CUB917489:CUB917492 DDX917489:DDX917492 DNT917489:DNT917492 DXP917489:DXP917492 EHL917489:EHL917492 ERH917489:ERH917492 FBD917489:FBD917492 FKZ917489:FKZ917492 FUV917489:FUV917492 GER917489:GER917492 GON917489:GON917492 GYJ917489:GYJ917492 HIF917489:HIF917492 HSB917489:HSB917492 IBX917489:IBX917492 ILT917489:ILT917492 IVP917489:IVP917492 JFL917489:JFL917492 JPH917489:JPH917492 JZD917489:JZD917492 KIZ917489:KIZ917492 KSV917489:KSV917492 LCR917489:LCR917492 LMN917489:LMN917492 LWJ917489:LWJ917492 MGF917489:MGF917492 MQB917489:MQB917492 MZX917489:MZX917492 NJT917489:NJT917492 NTP917489:NTP917492 ODL917489:ODL917492 ONH917489:ONH917492 OXD917489:OXD917492 PGZ917489:PGZ917492 PQV917489:PQV917492 QAR917489:QAR917492 QKN917489:QKN917492 QUJ917489:QUJ917492 REF917489:REF917492 ROB917489:ROB917492 RXX917489:RXX917492 SHT917489:SHT917492 SRP917489:SRP917492 TBL917489:TBL917492 TLH917489:TLH917492 TVD917489:TVD917492 UEZ917489:UEZ917492 UOV917489:UOV917492 UYR917489:UYR917492 VIN917489:VIN917492 VSJ917489:VSJ917492 WCF917489:WCF917492 WMB917489:WMB917492 WVX917489:WVX917492 P983025:P983028 JL983025:JL983028 TH983025:TH983028 ADD983025:ADD983028 AMZ983025:AMZ983028 AWV983025:AWV983028 BGR983025:BGR983028 BQN983025:BQN983028 CAJ983025:CAJ983028 CKF983025:CKF983028 CUB983025:CUB983028 DDX983025:DDX983028 DNT983025:DNT983028 DXP983025:DXP983028 EHL983025:EHL983028 ERH983025:ERH983028 FBD983025:FBD983028 FKZ983025:FKZ983028 FUV983025:FUV983028 GER983025:GER983028 GON983025:GON983028 GYJ983025:GYJ983028 HIF983025:HIF983028 HSB983025:HSB983028 IBX983025:IBX983028 ILT983025:ILT983028 IVP983025:IVP983028 JFL983025:JFL983028 JPH983025:JPH983028 JZD983025:JZD983028 KIZ983025:KIZ983028 KSV983025:KSV983028 LCR983025:LCR983028 LMN983025:LMN983028 LWJ983025:LWJ983028 MGF983025:MGF983028 MQB983025:MQB983028 MZX983025:MZX983028 NJT983025:NJT983028 NTP983025:NTP983028 ODL983025:ODL983028 ONH983025:ONH983028 OXD983025:OXD983028 PGZ983025:PGZ983028 PQV983025:PQV983028 QAR983025:QAR983028 QKN983025:QKN983028 QUJ983025:QUJ983028 REF983025:REF983028 ROB983025:ROB983028 RXX983025:RXX983028 SHT983025:SHT983028 SRP983025:SRP983028 TBL983025:TBL983028 TLH983025:TLH983028 TVD983025:TVD983028 UEZ983025:UEZ983028 UOV983025:UOV983028 UYR983025:UYR983028 VIN983025:VIN983028 VSJ983025:VSJ983028 WCF983025:WCF983028 WMB983025:WMB983028 WVX983025:WVX983028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U65520:U65523 JQ65520:JQ65523 TM65520:TM65523 ADI65520:ADI65523 ANE65520:ANE65523 AXA65520:AXA65523 BGW65520:BGW65523 BQS65520:BQS65523 CAO65520:CAO65523 CKK65520:CKK65523 CUG65520:CUG65523 DEC65520:DEC65523 DNY65520:DNY65523 DXU65520:DXU65523 EHQ65520:EHQ65523 ERM65520:ERM65523 FBI65520:FBI65523 FLE65520:FLE65523 FVA65520:FVA65523 GEW65520:GEW65523 GOS65520:GOS65523 GYO65520:GYO65523 HIK65520:HIK65523 HSG65520:HSG65523 ICC65520:ICC65523 ILY65520:ILY65523 IVU65520:IVU65523 JFQ65520:JFQ65523 JPM65520:JPM65523 JZI65520:JZI65523 KJE65520:KJE65523 KTA65520:KTA65523 LCW65520:LCW65523 LMS65520:LMS65523 LWO65520:LWO65523 MGK65520:MGK65523 MQG65520:MQG65523 NAC65520:NAC65523 NJY65520:NJY65523 NTU65520:NTU65523 ODQ65520:ODQ65523 ONM65520:ONM65523 OXI65520:OXI65523 PHE65520:PHE65523 PRA65520:PRA65523 QAW65520:QAW65523 QKS65520:QKS65523 QUO65520:QUO65523 REK65520:REK65523 ROG65520:ROG65523 RYC65520:RYC65523 SHY65520:SHY65523 SRU65520:SRU65523 TBQ65520:TBQ65523 TLM65520:TLM65523 TVI65520:TVI65523 UFE65520:UFE65523 UPA65520:UPA65523 UYW65520:UYW65523 VIS65520:VIS65523 VSO65520:VSO65523 WCK65520:WCK65523 WMG65520:WMG65523 WWC65520:WWC65523 U131056:U131059 JQ131056:JQ131059 TM131056:TM131059 ADI131056:ADI131059 ANE131056:ANE131059 AXA131056:AXA131059 BGW131056:BGW131059 BQS131056:BQS131059 CAO131056:CAO131059 CKK131056:CKK131059 CUG131056:CUG131059 DEC131056:DEC131059 DNY131056:DNY131059 DXU131056:DXU131059 EHQ131056:EHQ131059 ERM131056:ERM131059 FBI131056:FBI131059 FLE131056:FLE131059 FVA131056:FVA131059 GEW131056:GEW131059 GOS131056:GOS131059 GYO131056:GYO131059 HIK131056:HIK131059 HSG131056:HSG131059 ICC131056:ICC131059 ILY131056:ILY131059 IVU131056:IVU131059 JFQ131056:JFQ131059 JPM131056:JPM131059 JZI131056:JZI131059 KJE131056:KJE131059 KTA131056:KTA131059 LCW131056:LCW131059 LMS131056:LMS131059 LWO131056:LWO131059 MGK131056:MGK131059 MQG131056:MQG131059 NAC131056:NAC131059 NJY131056:NJY131059 NTU131056:NTU131059 ODQ131056:ODQ131059 ONM131056:ONM131059 OXI131056:OXI131059 PHE131056:PHE131059 PRA131056:PRA131059 QAW131056:QAW131059 QKS131056:QKS131059 QUO131056:QUO131059 REK131056:REK131059 ROG131056:ROG131059 RYC131056:RYC131059 SHY131056:SHY131059 SRU131056:SRU131059 TBQ131056:TBQ131059 TLM131056:TLM131059 TVI131056:TVI131059 UFE131056:UFE131059 UPA131056:UPA131059 UYW131056:UYW131059 VIS131056:VIS131059 VSO131056:VSO131059 WCK131056:WCK131059 WMG131056:WMG131059 WWC131056:WWC131059 U196592:U196595 JQ196592:JQ196595 TM196592:TM196595 ADI196592:ADI196595 ANE196592:ANE196595 AXA196592:AXA196595 BGW196592:BGW196595 BQS196592:BQS196595 CAO196592:CAO196595 CKK196592:CKK196595 CUG196592:CUG196595 DEC196592:DEC196595 DNY196592:DNY196595 DXU196592:DXU196595 EHQ196592:EHQ196595 ERM196592:ERM196595 FBI196592:FBI196595 FLE196592:FLE196595 FVA196592:FVA196595 GEW196592:GEW196595 GOS196592:GOS196595 GYO196592:GYO196595 HIK196592:HIK196595 HSG196592:HSG196595 ICC196592:ICC196595 ILY196592:ILY196595 IVU196592:IVU196595 JFQ196592:JFQ196595 JPM196592:JPM196595 JZI196592:JZI196595 KJE196592:KJE196595 KTA196592:KTA196595 LCW196592:LCW196595 LMS196592:LMS196595 LWO196592:LWO196595 MGK196592:MGK196595 MQG196592:MQG196595 NAC196592:NAC196595 NJY196592:NJY196595 NTU196592:NTU196595 ODQ196592:ODQ196595 ONM196592:ONM196595 OXI196592:OXI196595 PHE196592:PHE196595 PRA196592:PRA196595 QAW196592:QAW196595 QKS196592:QKS196595 QUO196592:QUO196595 REK196592:REK196595 ROG196592:ROG196595 RYC196592:RYC196595 SHY196592:SHY196595 SRU196592:SRU196595 TBQ196592:TBQ196595 TLM196592:TLM196595 TVI196592:TVI196595 UFE196592:UFE196595 UPA196592:UPA196595 UYW196592:UYW196595 VIS196592:VIS196595 VSO196592:VSO196595 WCK196592:WCK196595 WMG196592:WMG196595 WWC196592:WWC196595 U262128:U262131 JQ262128:JQ262131 TM262128:TM262131 ADI262128:ADI262131 ANE262128:ANE262131 AXA262128:AXA262131 BGW262128:BGW262131 BQS262128:BQS262131 CAO262128:CAO262131 CKK262128:CKK262131 CUG262128:CUG262131 DEC262128:DEC262131 DNY262128:DNY262131 DXU262128:DXU262131 EHQ262128:EHQ262131 ERM262128:ERM262131 FBI262128:FBI262131 FLE262128:FLE262131 FVA262128:FVA262131 GEW262128:GEW262131 GOS262128:GOS262131 GYO262128:GYO262131 HIK262128:HIK262131 HSG262128:HSG262131 ICC262128:ICC262131 ILY262128:ILY262131 IVU262128:IVU262131 JFQ262128:JFQ262131 JPM262128:JPM262131 JZI262128:JZI262131 KJE262128:KJE262131 KTA262128:KTA262131 LCW262128:LCW262131 LMS262128:LMS262131 LWO262128:LWO262131 MGK262128:MGK262131 MQG262128:MQG262131 NAC262128:NAC262131 NJY262128:NJY262131 NTU262128:NTU262131 ODQ262128:ODQ262131 ONM262128:ONM262131 OXI262128:OXI262131 PHE262128:PHE262131 PRA262128:PRA262131 QAW262128:QAW262131 QKS262128:QKS262131 QUO262128:QUO262131 REK262128:REK262131 ROG262128:ROG262131 RYC262128:RYC262131 SHY262128:SHY262131 SRU262128:SRU262131 TBQ262128:TBQ262131 TLM262128:TLM262131 TVI262128:TVI262131 UFE262128:UFE262131 UPA262128:UPA262131 UYW262128:UYW262131 VIS262128:VIS262131 VSO262128:VSO262131 WCK262128:WCK262131 WMG262128:WMG262131 WWC262128:WWC262131 U327664:U327667 JQ327664:JQ327667 TM327664:TM327667 ADI327664:ADI327667 ANE327664:ANE327667 AXA327664:AXA327667 BGW327664:BGW327667 BQS327664:BQS327667 CAO327664:CAO327667 CKK327664:CKK327667 CUG327664:CUG327667 DEC327664:DEC327667 DNY327664:DNY327667 DXU327664:DXU327667 EHQ327664:EHQ327667 ERM327664:ERM327667 FBI327664:FBI327667 FLE327664:FLE327667 FVA327664:FVA327667 GEW327664:GEW327667 GOS327664:GOS327667 GYO327664:GYO327667 HIK327664:HIK327667 HSG327664:HSG327667 ICC327664:ICC327667 ILY327664:ILY327667 IVU327664:IVU327667 JFQ327664:JFQ327667 JPM327664:JPM327667 JZI327664:JZI327667 KJE327664:KJE327667 KTA327664:KTA327667 LCW327664:LCW327667 LMS327664:LMS327667 LWO327664:LWO327667 MGK327664:MGK327667 MQG327664:MQG327667 NAC327664:NAC327667 NJY327664:NJY327667 NTU327664:NTU327667 ODQ327664:ODQ327667 ONM327664:ONM327667 OXI327664:OXI327667 PHE327664:PHE327667 PRA327664:PRA327667 QAW327664:QAW327667 QKS327664:QKS327667 QUO327664:QUO327667 REK327664:REK327667 ROG327664:ROG327667 RYC327664:RYC327667 SHY327664:SHY327667 SRU327664:SRU327667 TBQ327664:TBQ327667 TLM327664:TLM327667 TVI327664:TVI327667 UFE327664:UFE327667 UPA327664:UPA327667 UYW327664:UYW327667 VIS327664:VIS327667 VSO327664:VSO327667 WCK327664:WCK327667 WMG327664:WMG327667 WWC327664:WWC327667 U393200:U393203 JQ393200:JQ393203 TM393200:TM393203 ADI393200:ADI393203 ANE393200:ANE393203 AXA393200:AXA393203 BGW393200:BGW393203 BQS393200:BQS393203 CAO393200:CAO393203 CKK393200:CKK393203 CUG393200:CUG393203 DEC393200:DEC393203 DNY393200:DNY393203 DXU393200:DXU393203 EHQ393200:EHQ393203 ERM393200:ERM393203 FBI393200:FBI393203 FLE393200:FLE393203 FVA393200:FVA393203 GEW393200:GEW393203 GOS393200:GOS393203 GYO393200:GYO393203 HIK393200:HIK393203 HSG393200:HSG393203 ICC393200:ICC393203 ILY393200:ILY393203 IVU393200:IVU393203 JFQ393200:JFQ393203 JPM393200:JPM393203 JZI393200:JZI393203 KJE393200:KJE393203 KTA393200:KTA393203 LCW393200:LCW393203 LMS393200:LMS393203 LWO393200:LWO393203 MGK393200:MGK393203 MQG393200:MQG393203 NAC393200:NAC393203 NJY393200:NJY393203 NTU393200:NTU393203 ODQ393200:ODQ393203 ONM393200:ONM393203 OXI393200:OXI393203 PHE393200:PHE393203 PRA393200:PRA393203 QAW393200:QAW393203 QKS393200:QKS393203 QUO393200:QUO393203 REK393200:REK393203 ROG393200:ROG393203 RYC393200:RYC393203 SHY393200:SHY393203 SRU393200:SRU393203 TBQ393200:TBQ393203 TLM393200:TLM393203 TVI393200:TVI393203 UFE393200:UFE393203 UPA393200:UPA393203 UYW393200:UYW393203 VIS393200:VIS393203 VSO393200:VSO393203 WCK393200:WCK393203 WMG393200:WMG393203 WWC393200:WWC393203 U458736:U458739 JQ458736:JQ458739 TM458736:TM458739 ADI458736:ADI458739 ANE458736:ANE458739 AXA458736:AXA458739 BGW458736:BGW458739 BQS458736:BQS458739 CAO458736:CAO458739 CKK458736:CKK458739 CUG458736:CUG458739 DEC458736:DEC458739 DNY458736:DNY458739 DXU458736:DXU458739 EHQ458736:EHQ458739 ERM458736:ERM458739 FBI458736:FBI458739 FLE458736:FLE458739 FVA458736:FVA458739 GEW458736:GEW458739 GOS458736:GOS458739 GYO458736:GYO458739 HIK458736:HIK458739 HSG458736:HSG458739 ICC458736:ICC458739 ILY458736:ILY458739 IVU458736:IVU458739 JFQ458736:JFQ458739 JPM458736:JPM458739 JZI458736:JZI458739 KJE458736:KJE458739 KTA458736:KTA458739 LCW458736:LCW458739 LMS458736:LMS458739 LWO458736:LWO458739 MGK458736:MGK458739 MQG458736:MQG458739 NAC458736:NAC458739 NJY458736:NJY458739 NTU458736:NTU458739 ODQ458736:ODQ458739 ONM458736:ONM458739 OXI458736:OXI458739 PHE458736:PHE458739 PRA458736:PRA458739 QAW458736:QAW458739 QKS458736:QKS458739 QUO458736:QUO458739 REK458736:REK458739 ROG458736:ROG458739 RYC458736:RYC458739 SHY458736:SHY458739 SRU458736:SRU458739 TBQ458736:TBQ458739 TLM458736:TLM458739 TVI458736:TVI458739 UFE458736:UFE458739 UPA458736:UPA458739 UYW458736:UYW458739 VIS458736:VIS458739 VSO458736:VSO458739 WCK458736:WCK458739 WMG458736:WMG458739 WWC458736:WWC458739 U524272:U524275 JQ524272:JQ524275 TM524272:TM524275 ADI524272:ADI524275 ANE524272:ANE524275 AXA524272:AXA524275 BGW524272:BGW524275 BQS524272:BQS524275 CAO524272:CAO524275 CKK524272:CKK524275 CUG524272:CUG524275 DEC524272:DEC524275 DNY524272:DNY524275 DXU524272:DXU524275 EHQ524272:EHQ524275 ERM524272:ERM524275 FBI524272:FBI524275 FLE524272:FLE524275 FVA524272:FVA524275 GEW524272:GEW524275 GOS524272:GOS524275 GYO524272:GYO524275 HIK524272:HIK524275 HSG524272:HSG524275 ICC524272:ICC524275 ILY524272:ILY524275 IVU524272:IVU524275 JFQ524272:JFQ524275 JPM524272:JPM524275 JZI524272:JZI524275 KJE524272:KJE524275 KTA524272:KTA524275 LCW524272:LCW524275 LMS524272:LMS524275 LWO524272:LWO524275 MGK524272:MGK524275 MQG524272:MQG524275 NAC524272:NAC524275 NJY524272:NJY524275 NTU524272:NTU524275 ODQ524272:ODQ524275 ONM524272:ONM524275 OXI524272:OXI524275 PHE524272:PHE524275 PRA524272:PRA524275 QAW524272:QAW524275 QKS524272:QKS524275 QUO524272:QUO524275 REK524272:REK524275 ROG524272:ROG524275 RYC524272:RYC524275 SHY524272:SHY524275 SRU524272:SRU524275 TBQ524272:TBQ524275 TLM524272:TLM524275 TVI524272:TVI524275 UFE524272:UFE524275 UPA524272:UPA524275 UYW524272:UYW524275 VIS524272:VIS524275 VSO524272:VSO524275 WCK524272:WCK524275 WMG524272:WMG524275 WWC524272:WWC524275 U589808:U589811 JQ589808:JQ589811 TM589808:TM589811 ADI589808:ADI589811 ANE589808:ANE589811 AXA589808:AXA589811 BGW589808:BGW589811 BQS589808:BQS589811 CAO589808:CAO589811 CKK589808:CKK589811 CUG589808:CUG589811 DEC589808:DEC589811 DNY589808:DNY589811 DXU589808:DXU589811 EHQ589808:EHQ589811 ERM589808:ERM589811 FBI589808:FBI589811 FLE589808:FLE589811 FVA589808:FVA589811 GEW589808:GEW589811 GOS589808:GOS589811 GYO589808:GYO589811 HIK589808:HIK589811 HSG589808:HSG589811 ICC589808:ICC589811 ILY589808:ILY589811 IVU589808:IVU589811 JFQ589808:JFQ589811 JPM589808:JPM589811 JZI589808:JZI589811 KJE589808:KJE589811 KTA589808:KTA589811 LCW589808:LCW589811 LMS589808:LMS589811 LWO589808:LWO589811 MGK589808:MGK589811 MQG589808:MQG589811 NAC589808:NAC589811 NJY589808:NJY589811 NTU589808:NTU589811 ODQ589808:ODQ589811 ONM589808:ONM589811 OXI589808:OXI589811 PHE589808:PHE589811 PRA589808:PRA589811 QAW589808:QAW589811 QKS589808:QKS589811 QUO589808:QUO589811 REK589808:REK589811 ROG589808:ROG589811 RYC589808:RYC589811 SHY589808:SHY589811 SRU589808:SRU589811 TBQ589808:TBQ589811 TLM589808:TLM589811 TVI589808:TVI589811 UFE589808:UFE589811 UPA589808:UPA589811 UYW589808:UYW589811 VIS589808:VIS589811 VSO589808:VSO589811 WCK589808:WCK589811 WMG589808:WMG589811 WWC589808:WWC589811 U655344:U655347 JQ655344:JQ655347 TM655344:TM655347 ADI655344:ADI655347 ANE655344:ANE655347 AXA655344:AXA655347 BGW655344:BGW655347 BQS655344:BQS655347 CAO655344:CAO655347 CKK655344:CKK655347 CUG655344:CUG655347 DEC655344:DEC655347 DNY655344:DNY655347 DXU655344:DXU655347 EHQ655344:EHQ655347 ERM655344:ERM655347 FBI655344:FBI655347 FLE655344:FLE655347 FVA655344:FVA655347 GEW655344:GEW655347 GOS655344:GOS655347 GYO655344:GYO655347 HIK655344:HIK655347 HSG655344:HSG655347 ICC655344:ICC655347 ILY655344:ILY655347 IVU655344:IVU655347 JFQ655344:JFQ655347 JPM655344:JPM655347 JZI655344:JZI655347 KJE655344:KJE655347 KTA655344:KTA655347 LCW655344:LCW655347 LMS655344:LMS655347 LWO655344:LWO655347 MGK655344:MGK655347 MQG655344:MQG655347 NAC655344:NAC655347 NJY655344:NJY655347 NTU655344:NTU655347 ODQ655344:ODQ655347 ONM655344:ONM655347 OXI655344:OXI655347 PHE655344:PHE655347 PRA655344:PRA655347 QAW655344:QAW655347 QKS655344:QKS655347 QUO655344:QUO655347 REK655344:REK655347 ROG655344:ROG655347 RYC655344:RYC655347 SHY655344:SHY655347 SRU655344:SRU655347 TBQ655344:TBQ655347 TLM655344:TLM655347 TVI655344:TVI655347 UFE655344:UFE655347 UPA655344:UPA655347 UYW655344:UYW655347 VIS655344:VIS655347 VSO655344:VSO655347 WCK655344:WCK655347 WMG655344:WMG655347 WWC655344:WWC655347 U720880:U720883 JQ720880:JQ720883 TM720880:TM720883 ADI720880:ADI720883 ANE720880:ANE720883 AXA720880:AXA720883 BGW720880:BGW720883 BQS720880:BQS720883 CAO720880:CAO720883 CKK720880:CKK720883 CUG720880:CUG720883 DEC720880:DEC720883 DNY720880:DNY720883 DXU720880:DXU720883 EHQ720880:EHQ720883 ERM720880:ERM720883 FBI720880:FBI720883 FLE720880:FLE720883 FVA720880:FVA720883 GEW720880:GEW720883 GOS720880:GOS720883 GYO720880:GYO720883 HIK720880:HIK720883 HSG720880:HSG720883 ICC720880:ICC720883 ILY720880:ILY720883 IVU720880:IVU720883 JFQ720880:JFQ720883 JPM720880:JPM720883 JZI720880:JZI720883 KJE720880:KJE720883 KTA720880:KTA720883 LCW720880:LCW720883 LMS720880:LMS720883 LWO720880:LWO720883 MGK720880:MGK720883 MQG720880:MQG720883 NAC720880:NAC720883 NJY720880:NJY720883 NTU720880:NTU720883 ODQ720880:ODQ720883 ONM720880:ONM720883 OXI720880:OXI720883 PHE720880:PHE720883 PRA720880:PRA720883 QAW720880:QAW720883 QKS720880:QKS720883 QUO720880:QUO720883 REK720880:REK720883 ROG720880:ROG720883 RYC720880:RYC720883 SHY720880:SHY720883 SRU720880:SRU720883 TBQ720880:TBQ720883 TLM720880:TLM720883 TVI720880:TVI720883 UFE720880:UFE720883 UPA720880:UPA720883 UYW720880:UYW720883 VIS720880:VIS720883 VSO720880:VSO720883 WCK720880:WCK720883 WMG720880:WMG720883 WWC720880:WWC720883 U786416:U786419 JQ786416:JQ786419 TM786416:TM786419 ADI786416:ADI786419 ANE786416:ANE786419 AXA786416:AXA786419 BGW786416:BGW786419 BQS786416:BQS786419 CAO786416:CAO786419 CKK786416:CKK786419 CUG786416:CUG786419 DEC786416:DEC786419 DNY786416:DNY786419 DXU786416:DXU786419 EHQ786416:EHQ786419 ERM786416:ERM786419 FBI786416:FBI786419 FLE786416:FLE786419 FVA786416:FVA786419 GEW786416:GEW786419 GOS786416:GOS786419 GYO786416:GYO786419 HIK786416:HIK786419 HSG786416:HSG786419 ICC786416:ICC786419 ILY786416:ILY786419 IVU786416:IVU786419 JFQ786416:JFQ786419 JPM786416:JPM786419 JZI786416:JZI786419 KJE786416:KJE786419 KTA786416:KTA786419 LCW786416:LCW786419 LMS786416:LMS786419 LWO786416:LWO786419 MGK786416:MGK786419 MQG786416:MQG786419 NAC786416:NAC786419 NJY786416:NJY786419 NTU786416:NTU786419 ODQ786416:ODQ786419 ONM786416:ONM786419 OXI786416:OXI786419 PHE786416:PHE786419 PRA786416:PRA786419 QAW786416:QAW786419 QKS786416:QKS786419 QUO786416:QUO786419 REK786416:REK786419 ROG786416:ROG786419 RYC786416:RYC786419 SHY786416:SHY786419 SRU786416:SRU786419 TBQ786416:TBQ786419 TLM786416:TLM786419 TVI786416:TVI786419 UFE786416:UFE786419 UPA786416:UPA786419 UYW786416:UYW786419 VIS786416:VIS786419 VSO786416:VSO786419 WCK786416:WCK786419 WMG786416:WMG786419 WWC786416:WWC786419 U851952:U851955 JQ851952:JQ851955 TM851952:TM851955 ADI851952:ADI851955 ANE851952:ANE851955 AXA851952:AXA851955 BGW851952:BGW851955 BQS851952:BQS851955 CAO851952:CAO851955 CKK851952:CKK851955 CUG851952:CUG851955 DEC851952:DEC851955 DNY851952:DNY851955 DXU851952:DXU851955 EHQ851952:EHQ851955 ERM851952:ERM851955 FBI851952:FBI851955 FLE851952:FLE851955 FVA851952:FVA851955 GEW851952:GEW851955 GOS851952:GOS851955 GYO851952:GYO851955 HIK851952:HIK851955 HSG851952:HSG851955 ICC851952:ICC851955 ILY851952:ILY851955 IVU851952:IVU851955 JFQ851952:JFQ851955 JPM851952:JPM851955 JZI851952:JZI851955 KJE851952:KJE851955 KTA851952:KTA851955 LCW851952:LCW851955 LMS851952:LMS851955 LWO851952:LWO851955 MGK851952:MGK851955 MQG851952:MQG851955 NAC851952:NAC851955 NJY851952:NJY851955 NTU851952:NTU851955 ODQ851952:ODQ851955 ONM851952:ONM851955 OXI851952:OXI851955 PHE851952:PHE851955 PRA851952:PRA851955 QAW851952:QAW851955 QKS851952:QKS851955 QUO851952:QUO851955 REK851952:REK851955 ROG851952:ROG851955 RYC851952:RYC851955 SHY851952:SHY851955 SRU851952:SRU851955 TBQ851952:TBQ851955 TLM851952:TLM851955 TVI851952:TVI851955 UFE851952:UFE851955 UPA851952:UPA851955 UYW851952:UYW851955 VIS851952:VIS851955 VSO851952:VSO851955 WCK851952:WCK851955 WMG851952:WMG851955 WWC851952:WWC851955 U917488:U917491 JQ917488:JQ917491 TM917488:TM917491 ADI917488:ADI917491 ANE917488:ANE917491 AXA917488:AXA917491 BGW917488:BGW917491 BQS917488:BQS917491 CAO917488:CAO917491 CKK917488:CKK917491 CUG917488:CUG917491 DEC917488:DEC917491 DNY917488:DNY917491 DXU917488:DXU917491 EHQ917488:EHQ917491 ERM917488:ERM917491 FBI917488:FBI917491 FLE917488:FLE917491 FVA917488:FVA917491 GEW917488:GEW917491 GOS917488:GOS917491 GYO917488:GYO917491 HIK917488:HIK917491 HSG917488:HSG917491 ICC917488:ICC917491 ILY917488:ILY917491 IVU917488:IVU917491 JFQ917488:JFQ917491 JPM917488:JPM917491 JZI917488:JZI917491 KJE917488:KJE917491 KTA917488:KTA917491 LCW917488:LCW917491 LMS917488:LMS917491 LWO917488:LWO917491 MGK917488:MGK917491 MQG917488:MQG917491 NAC917488:NAC917491 NJY917488:NJY917491 NTU917488:NTU917491 ODQ917488:ODQ917491 ONM917488:ONM917491 OXI917488:OXI917491 PHE917488:PHE917491 PRA917488:PRA917491 QAW917488:QAW917491 QKS917488:QKS917491 QUO917488:QUO917491 REK917488:REK917491 ROG917488:ROG917491 RYC917488:RYC917491 SHY917488:SHY917491 SRU917488:SRU917491 TBQ917488:TBQ917491 TLM917488:TLM917491 TVI917488:TVI917491 UFE917488:UFE917491 UPA917488:UPA917491 UYW917488:UYW917491 VIS917488:VIS917491 VSO917488:VSO917491 WCK917488:WCK917491 WMG917488:WMG917491 WWC917488:WWC917491 U983024:U983027 JQ983024:JQ983027 TM983024:TM983027 ADI983024:ADI983027 ANE983024:ANE983027 AXA983024:AXA983027 BGW983024:BGW983027 BQS983024:BQS983027 CAO983024:CAO983027 CKK983024:CKK983027 CUG983024:CUG983027 DEC983024:DEC983027 DNY983024:DNY983027 DXU983024:DXU983027 EHQ983024:EHQ983027 ERM983024:ERM983027 FBI983024:FBI983027 FLE983024:FLE983027 FVA983024:FVA983027 GEW983024:GEW983027 GOS983024:GOS983027 GYO983024:GYO983027 HIK983024:HIK983027 HSG983024:HSG983027 ICC983024:ICC983027 ILY983024:ILY983027 IVU983024:IVU983027 JFQ983024:JFQ983027 JPM983024:JPM983027 JZI983024:JZI983027 KJE983024:KJE983027 KTA983024:KTA983027 LCW983024:LCW983027 LMS983024:LMS983027 LWO983024:LWO983027 MGK983024:MGK983027 MQG983024:MQG983027 NAC983024:NAC983027 NJY983024:NJY983027 NTU983024:NTU983027 ODQ983024:ODQ983027 ONM983024:ONM983027 OXI983024:OXI983027 PHE983024:PHE983027 PRA983024:PRA983027 QAW983024:QAW983027 QKS983024:QKS983027 QUO983024:QUO983027 REK983024:REK983027 ROG983024:ROG983027 RYC983024:RYC983027 SHY983024:SHY983027 SRU983024:SRU983027 TBQ983024:TBQ983027 TLM983024:TLM983027 TVI983024:TVI983027 UFE983024:UFE983027 UPA983024:UPA983027 UYW983024:UYW983027 VIS983024:VIS983027 VSO983024:VSO983027 WCK983024:WCK983027 WMG983024:WMG983027 WWC983024:WWC983027 O65538:O65540 JK65538:JK65540 TG65538:TG65540 ADC65538:ADC65540 AMY65538:AMY65540 AWU65538:AWU65540 BGQ65538:BGQ65540 BQM65538:BQM65540 CAI65538:CAI65540 CKE65538:CKE65540 CUA65538:CUA65540 DDW65538:DDW65540 DNS65538:DNS65540 DXO65538:DXO65540 EHK65538:EHK65540 ERG65538:ERG65540 FBC65538:FBC65540 FKY65538:FKY65540 FUU65538:FUU65540 GEQ65538:GEQ65540 GOM65538:GOM65540 GYI65538:GYI65540 HIE65538:HIE65540 HSA65538:HSA65540 IBW65538:IBW65540 ILS65538:ILS65540 IVO65538:IVO65540 JFK65538:JFK65540 JPG65538:JPG65540 JZC65538:JZC65540 KIY65538:KIY65540 KSU65538:KSU65540 LCQ65538:LCQ65540 LMM65538:LMM65540 LWI65538:LWI65540 MGE65538:MGE65540 MQA65538:MQA65540 MZW65538:MZW65540 NJS65538:NJS65540 NTO65538:NTO65540 ODK65538:ODK65540 ONG65538:ONG65540 OXC65538:OXC65540 PGY65538:PGY65540 PQU65538:PQU65540 QAQ65538:QAQ65540 QKM65538:QKM65540 QUI65538:QUI65540 REE65538:REE65540 ROA65538:ROA65540 RXW65538:RXW65540 SHS65538:SHS65540 SRO65538:SRO65540 TBK65538:TBK65540 TLG65538:TLG65540 TVC65538:TVC65540 UEY65538:UEY65540 UOU65538:UOU65540 UYQ65538:UYQ65540 VIM65538:VIM65540 VSI65538:VSI65540 WCE65538:WCE65540 WMA65538:WMA65540 WVW65538:WVW65540 O131074:O131076 JK131074:JK131076 TG131074:TG131076 ADC131074:ADC131076 AMY131074:AMY131076 AWU131074:AWU131076 BGQ131074:BGQ131076 BQM131074:BQM131076 CAI131074:CAI131076 CKE131074:CKE131076 CUA131074:CUA131076 DDW131074:DDW131076 DNS131074:DNS131076 DXO131074:DXO131076 EHK131074:EHK131076 ERG131074:ERG131076 FBC131074:FBC131076 FKY131074:FKY131076 FUU131074:FUU131076 GEQ131074:GEQ131076 GOM131074:GOM131076 GYI131074:GYI131076 HIE131074:HIE131076 HSA131074:HSA131076 IBW131074:IBW131076 ILS131074:ILS131076 IVO131074:IVO131076 JFK131074:JFK131076 JPG131074:JPG131076 JZC131074:JZC131076 KIY131074:KIY131076 KSU131074:KSU131076 LCQ131074:LCQ131076 LMM131074:LMM131076 LWI131074:LWI131076 MGE131074:MGE131076 MQA131074:MQA131076 MZW131074:MZW131076 NJS131074:NJS131076 NTO131074:NTO131076 ODK131074:ODK131076 ONG131074:ONG131076 OXC131074:OXC131076 PGY131074:PGY131076 PQU131074:PQU131076 QAQ131074:QAQ131076 QKM131074:QKM131076 QUI131074:QUI131076 REE131074:REE131076 ROA131074:ROA131076 RXW131074:RXW131076 SHS131074:SHS131076 SRO131074:SRO131076 TBK131074:TBK131076 TLG131074:TLG131076 TVC131074:TVC131076 UEY131074:UEY131076 UOU131074:UOU131076 UYQ131074:UYQ131076 VIM131074:VIM131076 VSI131074:VSI131076 WCE131074:WCE131076 WMA131074:WMA131076 WVW131074:WVW131076 O196610:O196612 JK196610:JK196612 TG196610:TG196612 ADC196610:ADC196612 AMY196610:AMY196612 AWU196610:AWU196612 BGQ196610:BGQ196612 BQM196610:BQM196612 CAI196610:CAI196612 CKE196610:CKE196612 CUA196610:CUA196612 DDW196610:DDW196612 DNS196610:DNS196612 DXO196610:DXO196612 EHK196610:EHK196612 ERG196610:ERG196612 FBC196610:FBC196612 FKY196610:FKY196612 FUU196610:FUU196612 GEQ196610:GEQ196612 GOM196610:GOM196612 GYI196610:GYI196612 HIE196610:HIE196612 HSA196610:HSA196612 IBW196610:IBW196612 ILS196610:ILS196612 IVO196610:IVO196612 JFK196610:JFK196612 JPG196610:JPG196612 JZC196610:JZC196612 KIY196610:KIY196612 KSU196610:KSU196612 LCQ196610:LCQ196612 LMM196610:LMM196612 LWI196610:LWI196612 MGE196610:MGE196612 MQA196610:MQA196612 MZW196610:MZW196612 NJS196610:NJS196612 NTO196610:NTO196612 ODK196610:ODK196612 ONG196610:ONG196612 OXC196610:OXC196612 PGY196610:PGY196612 PQU196610:PQU196612 QAQ196610:QAQ196612 QKM196610:QKM196612 QUI196610:QUI196612 REE196610:REE196612 ROA196610:ROA196612 RXW196610:RXW196612 SHS196610:SHS196612 SRO196610:SRO196612 TBK196610:TBK196612 TLG196610:TLG196612 TVC196610:TVC196612 UEY196610:UEY196612 UOU196610:UOU196612 UYQ196610:UYQ196612 VIM196610:VIM196612 VSI196610:VSI196612 WCE196610:WCE196612 WMA196610:WMA196612 WVW196610:WVW196612 O262146:O262148 JK262146:JK262148 TG262146:TG262148 ADC262146:ADC262148 AMY262146:AMY262148 AWU262146:AWU262148 BGQ262146:BGQ262148 BQM262146:BQM262148 CAI262146:CAI262148 CKE262146:CKE262148 CUA262146:CUA262148 DDW262146:DDW262148 DNS262146:DNS262148 DXO262146:DXO262148 EHK262146:EHK262148 ERG262146:ERG262148 FBC262146:FBC262148 FKY262146:FKY262148 FUU262146:FUU262148 GEQ262146:GEQ262148 GOM262146:GOM262148 GYI262146:GYI262148 HIE262146:HIE262148 HSA262146:HSA262148 IBW262146:IBW262148 ILS262146:ILS262148 IVO262146:IVO262148 JFK262146:JFK262148 JPG262146:JPG262148 JZC262146:JZC262148 KIY262146:KIY262148 KSU262146:KSU262148 LCQ262146:LCQ262148 LMM262146:LMM262148 LWI262146:LWI262148 MGE262146:MGE262148 MQA262146:MQA262148 MZW262146:MZW262148 NJS262146:NJS262148 NTO262146:NTO262148 ODK262146:ODK262148 ONG262146:ONG262148 OXC262146:OXC262148 PGY262146:PGY262148 PQU262146:PQU262148 QAQ262146:QAQ262148 QKM262146:QKM262148 QUI262146:QUI262148 REE262146:REE262148 ROA262146:ROA262148 RXW262146:RXW262148 SHS262146:SHS262148 SRO262146:SRO262148 TBK262146:TBK262148 TLG262146:TLG262148 TVC262146:TVC262148 UEY262146:UEY262148 UOU262146:UOU262148 UYQ262146:UYQ262148 VIM262146:VIM262148 VSI262146:VSI262148 WCE262146:WCE262148 WMA262146:WMA262148 WVW262146:WVW262148 O327682:O327684 JK327682:JK327684 TG327682:TG327684 ADC327682:ADC327684 AMY327682:AMY327684 AWU327682:AWU327684 BGQ327682:BGQ327684 BQM327682:BQM327684 CAI327682:CAI327684 CKE327682:CKE327684 CUA327682:CUA327684 DDW327682:DDW327684 DNS327682:DNS327684 DXO327682:DXO327684 EHK327682:EHK327684 ERG327682:ERG327684 FBC327682:FBC327684 FKY327682:FKY327684 FUU327682:FUU327684 GEQ327682:GEQ327684 GOM327682:GOM327684 GYI327682:GYI327684 HIE327682:HIE327684 HSA327682:HSA327684 IBW327682:IBW327684 ILS327682:ILS327684 IVO327682:IVO327684 JFK327682:JFK327684 JPG327682:JPG327684 JZC327682:JZC327684 KIY327682:KIY327684 KSU327682:KSU327684 LCQ327682:LCQ327684 LMM327682:LMM327684 LWI327682:LWI327684 MGE327682:MGE327684 MQA327682:MQA327684 MZW327682:MZW327684 NJS327682:NJS327684 NTO327682:NTO327684 ODK327682:ODK327684 ONG327682:ONG327684 OXC327682:OXC327684 PGY327682:PGY327684 PQU327682:PQU327684 QAQ327682:QAQ327684 QKM327682:QKM327684 QUI327682:QUI327684 REE327682:REE327684 ROA327682:ROA327684 RXW327682:RXW327684 SHS327682:SHS327684 SRO327682:SRO327684 TBK327682:TBK327684 TLG327682:TLG327684 TVC327682:TVC327684 UEY327682:UEY327684 UOU327682:UOU327684 UYQ327682:UYQ327684 VIM327682:VIM327684 VSI327682:VSI327684 WCE327682:WCE327684 WMA327682:WMA327684 WVW327682:WVW327684 O393218:O393220 JK393218:JK393220 TG393218:TG393220 ADC393218:ADC393220 AMY393218:AMY393220 AWU393218:AWU393220 BGQ393218:BGQ393220 BQM393218:BQM393220 CAI393218:CAI393220 CKE393218:CKE393220 CUA393218:CUA393220 DDW393218:DDW393220 DNS393218:DNS393220 DXO393218:DXO393220 EHK393218:EHK393220 ERG393218:ERG393220 FBC393218:FBC393220 FKY393218:FKY393220 FUU393218:FUU393220 GEQ393218:GEQ393220 GOM393218:GOM393220 GYI393218:GYI393220 HIE393218:HIE393220 HSA393218:HSA393220 IBW393218:IBW393220 ILS393218:ILS393220 IVO393218:IVO393220 JFK393218:JFK393220 JPG393218:JPG393220 JZC393218:JZC393220 KIY393218:KIY393220 KSU393218:KSU393220 LCQ393218:LCQ393220 LMM393218:LMM393220 LWI393218:LWI393220 MGE393218:MGE393220 MQA393218:MQA393220 MZW393218:MZW393220 NJS393218:NJS393220 NTO393218:NTO393220 ODK393218:ODK393220 ONG393218:ONG393220 OXC393218:OXC393220 PGY393218:PGY393220 PQU393218:PQU393220 QAQ393218:QAQ393220 QKM393218:QKM393220 QUI393218:QUI393220 REE393218:REE393220 ROA393218:ROA393220 RXW393218:RXW393220 SHS393218:SHS393220 SRO393218:SRO393220 TBK393218:TBK393220 TLG393218:TLG393220 TVC393218:TVC393220 UEY393218:UEY393220 UOU393218:UOU393220 UYQ393218:UYQ393220 VIM393218:VIM393220 VSI393218:VSI393220 WCE393218:WCE393220 WMA393218:WMA393220 WVW393218:WVW393220 O458754:O458756 JK458754:JK458756 TG458754:TG458756 ADC458754:ADC458756 AMY458754:AMY458756 AWU458754:AWU458756 BGQ458754:BGQ458756 BQM458754:BQM458756 CAI458754:CAI458756 CKE458754:CKE458756 CUA458754:CUA458756 DDW458754:DDW458756 DNS458754:DNS458756 DXO458754:DXO458756 EHK458754:EHK458756 ERG458754:ERG458756 FBC458754:FBC458756 FKY458754:FKY458756 FUU458754:FUU458756 GEQ458754:GEQ458756 GOM458754:GOM458756 GYI458754:GYI458756 HIE458754:HIE458756 HSA458754:HSA458756 IBW458754:IBW458756 ILS458754:ILS458756 IVO458754:IVO458756 JFK458754:JFK458756 JPG458754:JPG458756 JZC458754:JZC458756 KIY458754:KIY458756 KSU458754:KSU458756 LCQ458754:LCQ458756 LMM458754:LMM458756 LWI458754:LWI458756 MGE458754:MGE458756 MQA458754:MQA458756 MZW458754:MZW458756 NJS458754:NJS458756 NTO458754:NTO458756 ODK458754:ODK458756 ONG458754:ONG458756 OXC458754:OXC458756 PGY458754:PGY458756 PQU458754:PQU458756 QAQ458754:QAQ458756 QKM458754:QKM458756 QUI458754:QUI458756 REE458754:REE458756 ROA458754:ROA458756 RXW458754:RXW458756 SHS458754:SHS458756 SRO458754:SRO458756 TBK458754:TBK458756 TLG458754:TLG458756 TVC458754:TVC458756 UEY458754:UEY458756 UOU458754:UOU458756 UYQ458754:UYQ458756 VIM458754:VIM458756 VSI458754:VSI458756 WCE458754:WCE458756 WMA458754:WMA458756 WVW458754:WVW458756 O524290:O524292 JK524290:JK524292 TG524290:TG524292 ADC524290:ADC524292 AMY524290:AMY524292 AWU524290:AWU524292 BGQ524290:BGQ524292 BQM524290:BQM524292 CAI524290:CAI524292 CKE524290:CKE524292 CUA524290:CUA524292 DDW524290:DDW524292 DNS524290:DNS524292 DXO524290:DXO524292 EHK524290:EHK524292 ERG524290:ERG524292 FBC524290:FBC524292 FKY524290:FKY524292 FUU524290:FUU524292 GEQ524290:GEQ524292 GOM524290:GOM524292 GYI524290:GYI524292 HIE524290:HIE524292 HSA524290:HSA524292 IBW524290:IBW524292 ILS524290:ILS524292 IVO524290:IVO524292 JFK524290:JFK524292 JPG524290:JPG524292 JZC524290:JZC524292 KIY524290:KIY524292 KSU524290:KSU524292 LCQ524290:LCQ524292 LMM524290:LMM524292 LWI524290:LWI524292 MGE524290:MGE524292 MQA524290:MQA524292 MZW524290:MZW524292 NJS524290:NJS524292 NTO524290:NTO524292 ODK524290:ODK524292 ONG524290:ONG524292 OXC524290:OXC524292 PGY524290:PGY524292 PQU524290:PQU524292 QAQ524290:QAQ524292 QKM524290:QKM524292 QUI524290:QUI524292 REE524290:REE524292 ROA524290:ROA524292 RXW524290:RXW524292 SHS524290:SHS524292 SRO524290:SRO524292 TBK524290:TBK524292 TLG524290:TLG524292 TVC524290:TVC524292 UEY524290:UEY524292 UOU524290:UOU524292 UYQ524290:UYQ524292 VIM524290:VIM524292 VSI524290:VSI524292 WCE524290:WCE524292 WMA524290:WMA524292 WVW524290:WVW524292 O589826:O589828 JK589826:JK589828 TG589826:TG589828 ADC589826:ADC589828 AMY589826:AMY589828 AWU589826:AWU589828 BGQ589826:BGQ589828 BQM589826:BQM589828 CAI589826:CAI589828 CKE589826:CKE589828 CUA589826:CUA589828 DDW589826:DDW589828 DNS589826:DNS589828 DXO589826:DXO589828 EHK589826:EHK589828 ERG589826:ERG589828 FBC589826:FBC589828 FKY589826:FKY589828 FUU589826:FUU589828 GEQ589826:GEQ589828 GOM589826:GOM589828 GYI589826:GYI589828 HIE589826:HIE589828 HSA589826:HSA589828 IBW589826:IBW589828 ILS589826:ILS589828 IVO589826:IVO589828 JFK589826:JFK589828 JPG589826:JPG589828 JZC589826:JZC589828 KIY589826:KIY589828 KSU589826:KSU589828 LCQ589826:LCQ589828 LMM589826:LMM589828 LWI589826:LWI589828 MGE589826:MGE589828 MQA589826:MQA589828 MZW589826:MZW589828 NJS589826:NJS589828 NTO589826:NTO589828 ODK589826:ODK589828 ONG589826:ONG589828 OXC589826:OXC589828 PGY589826:PGY589828 PQU589826:PQU589828 QAQ589826:QAQ589828 QKM589826:QKM589828 QUI589826:QUI589828 REE589826:REE589828 ROA589826:ROA589828 RXW589826:RXW589828 SHS589826:SHS589828 SRO589826:SRO589828 TBK589826:TBK589828 TLG589826:TLG589828 TVC589826:TVC589828 UEY589826:UEY589828 UOU589826:UOU589828 UYQ589826:UYQ589828 VIM589826:VIM589828 VSI589826:VSI589828 WCE589826:WCE589828 WMA589826:WMA589828 WVW589826:WVW589828 O655362:O655364 JK655362:JK655364 TG655362:TG655364 ADC655362:ADC655364 AMY655362:AMY655364 AWU655362:AWU655364 BGQ655362:BGQ655364 BQM655362:BQM655364 CAI655362:CAI655364 CKE655362:CKE655364 CUA655362:CUA655364 DDW655362:DDW655364 DNS655362:DNS655364 DXO655362:DXO655364 EHK655362:EHK655364 ERG655362:ERG655364 FBC655362:FBC655364 FKY655362:FKY655364 FUU655362:FUU655364 GEQ655362:GEQ655364 GOM655362:GOM655364 GYI655362:GYI655364 HIE655362:HIE655364 HSA655362:HSA655364 IBW655362:IBW655364 ILS655362:ILS655364 IVO655362:IVO655364 JFK655362:JFK655364 JPG655362:JPG655364 JZC655362:JZC655364 KIY655362:KIY655364 KSU655362:KSU655364 LCQ655362:LCQ655364 LMM655362:LMM655364 LWI655362:LWI655364 MGE655362:MGE655364 MQA655362:MQA655364 MZW655362:MZW655364 NJS655362:NJS655364 NTO655362:NTO655364 ODK655362:ODK655364 ONG655362:ONG655364 OXC655362:OXC655364 PGY655362:PGY655364 PQU655362:PQU655364 QAQ655362:QAQ655364 QKM655362:QKM655364 QUI655362:QUI655364 REE655362:REE655364 ROA655362:ROA655364 RXW655362:RXW655364 SHS655362:SHS655364 SRO655362:SRO655364 TBK655362:TBK655364 TLG655362:TLG655364 TVC655362:TVC655364 UEY655362:UEY655364 UOU655362:UOU655364 UYQ655362:UYQ655364 VIM655362:VIM655364 VSI655362:VSI655364 WCE655362:WCE655364 WMA655362:WMA655364 WVW655362:WVW655364 O720898:O720900 JK720898:JK720900 TG720898:TG720900 ADC720898:ADC720900 AMY720898:AMY720900 AWU720898:AWU720900 BGQ720898:BGQ720900 BQM720898:BQM720900 CAI720898:CAI720900 CKE720898:CKE720900 CUA720898:CUA720900 DDW720898:DDW720900 DNS720898:DNS720900 DXO720898:DXO720900 EHK720898:EHK720900 ERG720898:ERG720900 FBC720898:FBC720900 FKY720898:FKY720900 FUU720898:FUU720900 GEQ720898:GEQ720900 GOM720898:GOM720900 GYI720898:GYI720900 HIE720898:HIE720900 HSA720898:HSA720900 IBW720898:IBW720900 ILS720898:ILS720900 IVO720898:IVO720900 JFK720898:JFK720900 JPG720898:JPG720900 JZC720898:JZC720900 KIY720898:KIY720900 KSU720898:KSU720900 LCQ720898:LCQ720900 LMM720898:LMM720900 LWI720898:LWI720900 MGE720898:MGE720900 MQA720898:MQA720900 MZW720898:MZW720900 NJS720898:NJS720900 NTO720898:NTO720900 ODK720898:ODK720900 ONG720898:ONG720900 OXC720898:OXC720900 PGY720898:PGY720900 PQU720898:PQU720900 QAQ720898:QAQ720900 QKM720898:QKM720900 QUI720898:QUI720900 REE720898:REE720900 ROA720898:ROA720900 RXW720898:RXW720900 SHS720898:SHS720900 SRO720898:SRO720900 TBK720898:TBK720900 TLG720898:TLG720900 TVC720898:TVC720900 UEY720898:UEY720900 UOU720898:UOU720900 UYQ720898:UYQ720900 VIM720898:VIM720900 VSI720898:VSI720900 WCE720898:WCE720900 WMA720898:WMA720900 WVW720898:WVW720900 O786434:O786436 JK786434:JK786436 TG786434:TG786436 ADC786434:ADC786436 AMY786434:AMY786436 AWU786434:AWU786436 BGQ786434:BGQ786436 BQM786434:BQM786436 CAI786434:CAI786436 CKE786434:CKE786436 CUA786434:CUA786436 DDW786434:DDW786436 DNS786434:DNS786436 DXO786434:DXO786436 EHK786434:EHK786436 ERG786434:ERG786436 FBC786434:FBC786436 FKY786434:FKY786436 FUU786434:FUU786436 GEQ786434:GEQ786436 GOM786434:GOM786436 GYI786434:GYI786436 HIE786434:HIE786436 HSA786434:HSA786436 IBW786434:IBW786436 ILS786434:ILS786436 IVO786434:IVO786436 JFK786434:JFK786436 JPG786434:JPG786436 JZC786434:JZC786436 KIY786434:KIY786436 KSU786434:KSU786436 LCQ786434:LCQ786436 LMM786434:LMM786436 LWI786434:LWI786436 MGE786434:MGE786436 MQA786434:MQA786436 MZW786434:MZW786436 NJS786434:NJS786436 NTO786434:NTO786436 ODK786434:ODK786436 ONG786434:ONG786436 OXC786434:OXC786436 PGY786434:PGY786436 PQU786434:PQU786436 QAQ786434:QAQ786436 QKM786434:QKM786436 QUI786434:QUI786436 REE786434:REE786436 ROA786434:ROA786436 RXW786434:RXW786436 SHS786434:SHS786436 SRO786434:SRO786436 TBK786434:TBK786436 TLG786434:TLG786436 TVC786434:TVC786436 UEY786434:UEY786436 UOU786434:UOU786436 UYQ786434:UYQ786436 VIM786434:VIM786436 VSI786434:VSI786436 WCE786434:WCE786436 WMA786434:WMA786436 WVW786434:WVW786436 O851970:O851972 JK851970:JK851972 TG851970:TG851972 ADC851970:ADC851972 AMY851970:AMY851972 AWU851970:AWU851972 BGQ851970:BGQ851972 BQM851970:BQM851972 CAI851970:CAI851972 CKE851970:CKE851972 CUA851970:CUA851972 DDW851970:DDW851972 DNS851970:DNS851972 DXO851970:DXO851972 EHK851970:EHK851972 ERG851970:ERG851972 FBC851970:FBC851972 FKY851970:FKY851972 FUU851970:FUU851972 GEQ851970:GEQ851972 GOM851970:GOM851972 GYI851970:GYI851972 HIE851970:HIE851972 HSA851970:HSA851972 IBW851970:IBW851972 ILS851970:ILS851972 IVO851970:IVO851972 JFK851970:JFK851972 JPG851970:JPG851972 JZC851970:JZC851972 KIY851970:KIY851972 KSU851970:KSU851972 LCQ851970:LCQ851972 LMM851970:LMM851972 LWI851970:LWI851972 MGE851970:MGE851972 MQA851970:MQA851972 MZW851970:MZW851972 NJS851970:NJS851972 NTO851970:NTO851972 ODK851970:ODK851972 ONG851970:ONG851972 OXC851970:OXC851972 PGY851970:PGY851972 PQU851970:PQU851972 QAQ851970:QAQ851972 QKM851970:QKM851972 QUI851970:QUI851972 REE851970:REE851972 ROA851970:ROA851972 RXW851970:RXW851972 SHS851970:SHS851972 SRO851970:SRO851972 TBK851970:TBK851972 TLG851970:TLG851972 TVC851970:TVC851972 UEY851970:UEY851972 UOU851970:UOU851972 UYQ851970:UYQ851972 VIM851970:VIM851972 VSI851970:VSI851972 WCE851970:WCE851972 WMA851970:WMA851972 WVW851970:WVW851972 O917506:O917508 JK917506:JK917508 TG917506:TG917508 ADC917506:ADC917508 AMY917506:AMY917508 AWU917506:AWU917508 BGQ917506:BGQ917508 BQM917506:BQM917508 CAI917506:CAI917508 CKE917506:CKE917508 CUA917506:CUA917508 DDW917506:DDW917508 DNS917506:DNS917508 DXO917506:DXO917508 EHK917506:EHK917508 ERG917506:ERG917508 FBC917506:FBC917508 FKY917506:FKY917508 FUU917506:FUU917508 GEQ917506:GEQ917508 GOM917506:GOM917508 GYI917506:GYI917508 HIE917506:HIE917508 HSA917506:HSA917508 IBW917506:IBW917508 ILS917506:ILS917508 IVO917506:IVO917508 JFK917506:JFK917508 JPG917506:JPG917508 JZC917506:JZC917508 KIY917506:KIY917508 KSU917506:KSU917508 LCQ917506:LCQ917508 LMM917506:LMM917508 LWI917506:LWI917508 MGE917506:MGE917508 MQA917506:MQA917508 MZW917506:MZW917508 NJS917506:NJS917508 NTO917506:NTO917508 ODK917506:ODK917508 ONG917506:ONG917508 OXC917506:OXC917508 PGY917506:PGY917508 PQU917506:PQU917508 QAQ917506:QAQ917508 QKM917506:QKM917508 QUI917506:QUI917508 REE917506:REE917508 ROA917506:ROA917508 RXW917506:RXW917508 SHS917506:SHS917508 SRO917506:SRO917508 TBK917506:TBK917508 TLG917506:TLG917508 TVC917506:TVC917508 UEY917506:UEY917508 UOU917506:UOU917508 UYQ917506:UYQ917508 VIM917506:VIM917508 VSI917506:VSI917508 WCE917506:WCE917508 WMA917506:WMA917508 WVW917506:WVW917508 O983042:O983044 JK983042:JK983044 TG983042:TG983044 ADC983042:ADC983044 AMY983042:AMY983044 AWU983042:AWU983044 BGQ983042:BGQ983044 BQM983042:BQM983044 CAI983042:CAI983044 CKE983042:CKE983044 CUA983042:CUA983044 DDW983042:DDW983044 DNS983042:DNS983044 DXO983042:DXO983044 EHK983042:EHK983044 ERG983042:ERG983044 FBC983042:FBC983044 FKY983042:FKY983044 FUU983042:FUU983044 GEQ983042:GEQ983044 GOM983042:GOM983044 GYI983042:GYI983044 HIE983042:HIE983044 HSA983042:HSA983044 IBW983042:IBW983044 ILS983042:ILS983044 IVO983042:IVO983044 JFK983042:JFK983044 JPG983042:JPG983044 JZC983042:JZC983044 KIY983042:KIY983044 KSU983042:KSU983044 LCQ983042:LCQ983044 LMM983042:LMM983044 LWI983042:LWI983044 MGE983042:MGE983044 MQA983042:MQA983044 MZW983042:MZW983044 NJS983042:NJS983044 NTO983042:NTO983044 ODK983042:ODK983044 ONG983042:ONG983044 OXC983042:OXC983044 PGY983042:PGY983044 PQU983042:PQU983044 QAQ983042:QAQ983044 QKM983042:QKM983044 QUI983042:QUI983044 REE983042:REE983044 ROA983042:ROA983044 RXW983042:RXW983044 SHS983042:SHS983044 SRO983042:SRO983044 TBK983042:TBK983044 TLG983042:TLG983044 TVC983042:TVC983044 UEY983042:UEY983044 UOU983042:UOU983044 UYQ983042:UYQ983044 VIM983042:VIM983044 VSI983042:VSI983044 WCE983042:WCE983044 WMA983042:WMA983044 WVW983042:WVW983044 Q65541:Q65543 JM65541:JM65543 TI65541:TI65543 ADE65541:ADE65543 ANA65541:ANA65543 AWW65541:AWW65543 BGS65541:BGS65543 BQO65541:BQO65543 CAK65541:CAK65543 CKG65541:CKG65543 CUC65541:CUC65543 DDY65541:DDY65543 DNU65541:DNU65543 DXQ65541:DXQ65543 EHM65541:EHM65543 ERI65541:ERI65543 FBE65541:FBE65543 FLA65541:FLA65543 FUW65541:FUW65543 GES65541:GES65543 GOO65541:GOO65543 GYK65541:GYK65543 HIG65541:HIG65543 HSC65541:HSC65543 IBY65541:IBY65543 ILU65541:ILU65543 IVQ65541:IVQ65543 JFM65541:JFM65543 JPI65541:JPI65543 JZE65541:JZE65543 KJA65541:KJA65543 KSW65541:KSW65543 LCS65541:LCS65543 LMO65541:LMO65543 LWK65541:LWK65543 MGG65541:MGG65543 MQC65541:MQC65543 MZY65541:MZY65543 NJU65541:NJU65543 NTQ65541:NTQ65543 ODM65541:ODM65543 ONI65541:ONI65543 OXE65541:OXE65543 PHA65541:PHA65543 PQW65541:PQW65543 QAS65541:QAS65543 QKO65541:QKO65543 QUK65541:QUK65543 REG65541:REG65543 ROC65541:ROC65543 RXY65541:RXY65543 SHU65541:SHU65543 SRQ65541:SRQ65543 TBM65541:TBM65543 TLI65541:TLI65543 TVE65541:TVE65543 UFA65541:UFA65543 UOW65541:UOW65543 UYS65541:UYS65543 VIO65541:VIO65543 VSK65541:VSK65543 WCG65541:WCG65543 WMC65541:WMC65543 WVY65541:WVY65543 Q131077:Q131079 JM131077:JM131079 TI131077:TI131079 ADE131077:ADE131079 ANA131077:ANA131079 AWW131077:AWW131079 BGS131077:BGS131079 BQO131077:BQO131079 CAK131077:CAK131079 CKG131077:CKG131079 CUC131077:CUC131079 DDY131077:DDY131079 DNU131077:DNU131079 DXQ131077:DXQ131079 EHM131077:EHM131079 ERI131077:ERI131079 FBE131077:FBE131079 FLA131077:FLA131079 FUW131077:FUW131079 GES131077:GES131079 GOO131077:GOO131079 GYK131077:GYK131079 HIG131077:HIG131079 HSC131077:HSC131079 IBY131077:IBY131079 ILU131077:ILU131079 IVQ131077:IVQ131079 JFM131077:JFM131079 JPI131077:JPI131079 JZE131077:JZE131079 KJA131077:KJA131079 KSW131077:KSW131079 LCS131077:LCS131079 LMO131077:LMO131079 LWK131077:LWK131079 MGG131077:MGG131079 MQC131077:MQC131079 MZY131077:MZY131079 NJU131077:NJU131079 NTQ131077:NTQ131079 ODM131077:ODM131079 ONI131077:ONI131079 OXE131077:OXE131079 PHA131077:PHA131079 PQW131077:PQW131079 QAS131077:QAS131079 QKO131077:QKO131079 QUK131077:QUK131079 REG131077:REG131079 ROC131077:ROC131079 RXY131077:RXY131079 SHU131077:SHU131079 SRQ131077:SRQ131079 TBM131077:TBM131079 TLI131077:TLI131079 TVE131077:TVE131079 UFA131077:UFA131079 UOW131077:UOW131079 UYS131077:UYS131079 VIO131077:VIO131079 VSK131077:VSK131079 WCG131077:WCG131079 WMC131077:WMC131079 WVY131077:WVY131079 Q196613:Q196615 JM196613:JM196615 TI196613:TI196615 ADE196613:ADE196615 ANA196613:ANA196615 AWW196613:AWW196615 BGS196613:BGS196615 BQO196613:BQO196615 CAK196613:CAK196615 CKG196613:CKG196615 CUC196613:CUC196615 DDY196613:DDY196615 DNU196613:DNU196615 DXQ196613:DXQ196615 EHM196613:EHM196615 ERI196613:ERI196615 FBE196613:FBE196615 FLA196613:FLA196615 FUW196613:FUW196615 GES196613:GES196615 GOO196613:GOO196615 GYK196613:GYK196615 HIG196613:HIG196615 HSC196613:HSC196615 IBY196613:IBY196615 ILU196613:ILU196615 IVQ196613:IVQ196615 JFM196613:JFM196615 JPI196613:JPI196615 JZE196613:JZE196615 KJA196613:KJA196615 KSW196613:KSW196615 LCS196613:LCS196615 LMO196613:LMO196615 LWK196613:LWK196615 MGG196613:MGG196615 MQC196613:MQC196615 MZY196613:MZY196615 NJU196613:NJU196615 NTQ196613:NTQ196615 ODM196613:ODM196615 ONI196613:ONI196615 OXE196613:OXE196615 PHA196613:PHA196615 PQW196613:PQW196615 QAS196613:QAS196615 QKO196613:QKO196615 QUK196613:QUK196615 REG196613:REG196615 ROC196613:ROC196615 RXY196613:RXY196615 SHU196613:SHU196615 SRQ196613:SRQ196615 TBM196613:TBM196615 TLI196613:TLI196615 TVE196613:TVE196615 UFA196613:UFA196615 UOW196613:UOW196615 UYS196613:UYS196615 VIO196613:VIO196615 VSK196613:VSK196615 WCG196613:WCG196615 WMC196613:WMC196615 WVY196613:WVY196615 Q262149:Q262151 JM262149:JM262151 TI262149:TI262151 ADE262149:ADE262151 ANA262149:ANA262151 AWW262149:AWW262151 BGS262149:BGS262151 BQO262149:BQO262151 CAK262149:CAK262151 CKG262149:CKG262151 CUC262149:CUC262151 DDY262149:DDY262151 DNU262149:DNU262151 DXQ262149:DXQ262151 EHM262149:EHM262151 ERI262149:ERI262151 FBE262149:FBE262151 FLA262149:FLA262151 FUW262149:FUW262151 GES262149:GES262151 GOO262149:GOO262151 GYK262149:GYK262151 HIG262149:HIG262151 HSC262149:HSC262151 IBY262149:IBY262151 ILU262149:ILU262151 IVQ262149:IVQ262151 JFM262149:JFM262151 JPI262149:JPI262151 JZE262149:JZE262151 KJA262149:KJA262151 KSW262149:KSW262151 LCS262149:LCS262151 LMO262149:LMO262151 LWK262149:LWK262151 MGG262149:MGG262151 MQC262149:MQC262151 MZY262149:MZY262151 NJU262149:NJU262151 NTQ262149:NTQ262151 ODM262149:ODM262151 ONI262149:ONI262151 OXE262149:OXE262151 PHA262149:PHA262151 PQW262149:PQW262151 QAS262149:QAS262151 QKO262149:QKO262151 QUK262149:QUK262151 REG262149:REG262151 ROC262149:ROC262151 RXY262149:RXY262151 SHU262149:SHU262151 SRQ262149:SRQ262151 TBM262149:TBM262151 TLI262149:TLI262151 TVE262149:TVE262151 UFA262149:UFA262151 UOW262149:UOW262151 UYS262149:UYS262151 VIO262149:VIO262151 VSK262149:VSK262151 WCG262149:WCG262151 WMC262149:WMC262151 WVY262149:WVY262151 Q327685:Q327687 JM327685:JM327687 TI327685:TI327687 ADE327685:ADE327687 ANA327685:ANA327687 AWW327685:AWW327687 BGS327685:BGS327687 BQO327685:BQO327687 CAK327685:CAK327687 CKG327685:CKG327687 CUC327685:CUC327687 DDY327685:DDY327687 DNU327685:DNU327687 DXQ327685:DXQ327687 EHM327685:EHM327687 ERI327685:ERI327687 FBE327685:FBE327687 FLA327685:FLA327687 FUW327685:FUW327687 GES327685:GES327687 GOO327685:GOO327687 GYK327685:GYK327687 HIG327685:HIG327687 HSC327685:HSC327687 IBY327685:IBY327687 ILU327685:ILU327687 IVQ327685:IVQ327687 JFM327685:JFM327687 JPI327685:JPI327687 JZE327685:JZE327687 KJA327685:KJA327687 KSW327685:KSW327687 LCS327685:LCS327687 LMO327685:LMO327687 LWK327685:LWK327687 MGG327685:MGG327687 MQC327685:MQC327687 MZY327685:MZY327687 NJU327685:NJU327687 NTQ327685:NTQ327687 ODM327685:ODM327687 ONI327685:ONI327687 OXE327685:OXE327687 PHA327685:PHA327687 PQW327685:PQW327687 QAS327685:QAS327687 QKO327685:QKO327687 QUK327685:QUK327687 REG327685:REG327687 ROC327685:ROC327687 RXY327685:RXY327687 SHU327685:SHU327687 SRQ327685:SRQ327687 TBM327685:TBM327687 TLI327685:TLI327687 TVE327685:TVE327687 UFA327685:UFA327687 UOW327685:UOW327687 UYS327685:UYS327687 VIO327685:VIO327687 VSK327685:VSK327687 WCG327685:WCG327687 WMC327685:WMC327687 WVY327685:WVY327687 Q393221:Q393223 JM393221:JM393223 TI393221:TI393223 ADE393221:ADE393223 ANA393221:ANA393223 AWW393221:AWW393223 BGS393221:BGS393223 BQO393221:BQO393223 CAK393221:CAK393223 CKG393221:CKG393223 CUC393221:CUC393223 DDY393221:DDY393223 DNU393221:DNU393223 DXQ393221:DXQ393223 EHM393221:EHM393223 ERI393221:ERI393223 FBE393221:FBE393223 FLA393221:FLA393223 FUW393221:FUW393223 GES393221:GES393223 GOO393221:GOO393223 GYK393221:GYK393223 HIG393221:HIG393223 HSC393221:HSC393223 IBY393221:IBY393223 ILU393221:ILU393223 IVQ393221:IVQ393223 JFM393221:JFM393223 JPI393221:JPI393223 JZE393221:JZE393223 KJA393221:KJA393223 KSW393221:KSW393223 LCS393221:LCS393223 LMO393221:LMO393223 LWK393221:LWK393223 MGG393221:MGG393223 MQC393221:MQC393223 MZY393221:MZY393223 NJU393221:NJU393223 NTQ393221:NTQ393223 ODM393221:ODM393223 ONI393221:ONI393223 OXE393221:OXE393223 PHA393221:PHA393223 PQW393221:PQW393223 QAS393221:QAS393223 QKO393221:QKO393223 QUK393221:QUK393223 REG393221:REG393223 ROC393221:ROC393223 RXY393221:RXY393223 SHU393221:SHU393223 SRQ393221:SRQ393223 TBM393221:TBM393223 TLI393221:TLI393223 TVE393221:TVE393223 UFA393221:UFA393223 UOW393221:UOW393223 UYS393221:UYS393223 VIO393221:VIO393223 VSK393221:VSK393223 WCG393221:WCG393223 WMC393221:WMC393223 WVY393221:WVY393223 Q458757:Q458759 JM458757:JM458759 TI458757:TI458759 ADE458757:ADE458759 ANA458757:ANA458759 AWW458757:AWW458759 BGS458757:BGS458759 BQO458757:BQO458759 CAK458757:CAK458759 CKG458757:CKG458759 CUC458757:CUC458759 DDY458757:DDY458759 DNU458757:DNU458759 DXQ458757:DXQ458759 EHM458757:EHM458759 ERI458757:ERI458759 FBE458757:FBE458759 FLA458757:FLA458759 FUW458757:FUW458759 GES458757:GES458759 GOO458757:GOO458759 GYK458757:GYK458759 HIG458757:HIG458759 HSC458757:HSC458759 IBY458757:IBY458759 ILU458757:ILU458759 IVQ458757:IVQ458759 JFM458757:JFM458759 JPI458757:JPI458759 JZE458757:JZE458759 KJA458757:KJA458759 KSW458757:KSW458759 LCS458757:LCS458759 LMO458757:LMO458759 LWK458757:LWK458759 MGG458757:MGG458759 MQC458757:MQC458759 MZY458757:MZY458759 NJU458757:NJU458759 NTQ458757:NTQ458759 ODM458757:ODM458759 ONI458757:ONI458759 OXE458757:OXE458759 PHA458757:PHA458759 PQW458757:PQW458759 QAS458757:QAS458759 QKO458757:QKO458759 QUK458757:QUK458759 REG458757:REG458759 ROC458757:ROC458759 RXY458757:RXY458759 SHU458757:SHU458759 SRQ458757:SRQ458759 TBM458757:TBM458759 TLI458757:TLI458759 TVE458757:TVE458759 UFA458757:UFA458759 UOW458757:UOW458759 UYS458757:UYS458759 VIO458757:VIO458759 VSK458757:VSK458759 WCG458757:WCG458759 WMC458757:WMC458759 WVY458757:WVY458759 Q524293:Q524295 JM524293:JM524295 TI524293:TI524295 ADE524293:ADE524295 ANA524293:ANA524295 AWW524293:AWW524295 BGS524293:BGS524295 BQO524293:BQO524295 CAK524293:CAK524295 CKG524293:CKG524295 CUC524293:CUC524295 DDY524293:DDY524295 DNU524293:DNU524295 DXQ524293:DXQ524295 EHM524293:EHM524295 ERI524293:ERI524295 FBE524293:FBE524295 FLA524293:FLA524295 FUW524293:FUW524295 GES524293:GES524295 GOO524293:GOO524295 GYK524293:GYK524295 HIG524293:HIG524295 HSC524293:HSC524295 IBY524293:IBY524295 ILU524293:ILU524295 IVQ524293:IVQ524295 JFM524293:JFM524295 JPI524293:JPI524295 JZE524293:JZE524295 KJA524293:KJA524295 KSW524293:KSW524295 LCS524293:LCS524295 LMO524293:LMO524295 LWK524293:LWK524295 MGG524293:MGG524295 MQC524293:MQC524295 MZY524293:MZY524295 NJU524293:NJU524295 NTQ524293:NTQ524295 ODM524293:ODM524295 ONI524293:ONI524295 OXE524293:OXE524295 PHA524293:PHA524295 PQW524293:PQW524295 QAS524293:QAS524295 QKO524293:QKO524295 QUK524293:QUK524295 REG524293:REG524295 ROC524293:ROC524295 RXY524293:RXY524295 SHU524293:SHU524295 SRQ524293:SRQ524295 TBM524293:TBM524295 TLI524293:TLI524295 TVE524293:TVE524295 UFA524293:UFA524295 UOW524293:UOW524295 UYS524293:UYS524295 VIO524293:VIO524295 VSK524293:VSK524295 WCG524293:WCG524295 WMC524293:WMC524295 WVY524293:WVY524295 Q589829:Q589831 JM589829:JM589831 TI589829:TI589831 ADE589829:ADE589831 ANA589829:ANA589831 AWW589829:AWW589831 BGS589829:BGS589831 BQO589829:BQO589831 CAK589829:CAK589831 CKG589829:CKG589831 CUC589829:CUC589831 DDY589829:DDY589831 DNU589829:DNU589831 DXQ589829:DXQ589831 EHM589829:EHM589831 ERI589829:ERI589831 FBE589829:FBE589831 FLA589829:FLA589831 FUW589829:FUW589831 GES589829:GES589831 GOO589829:GOO589831 GYK589829:GYK589831 HIG589829:HIG589831 HSC589829:HSC589831 IBY589829:IBY589831 ILU589829:ILU589831 IVQ589829:IVQ589831 JFM589829:JFM589831 JPI589829:JPI589831 JZE589829:JZE589831 KJA589829:KJA589831 KSW589829:KSW589831 LCS589829:LCS589831 LMO589829:LMO589831 LWK589829:LWK589831 MGG589829:MGG589831 MQC589829:MQC589831 MZY589829:MZY589831 NJU589829:NJU589831 NTQ589829:NTQ589831 ODM589829:ODM589831 ONI589829:ONI589831 OXE589829:OXE589831 PHA589829:PHA589831 PQW589829:PQW589831 QAS589829:QAS589831 QKO589829:QKO589831 QUK589829:QUK589831 REG589829:REG589831 ROC589829:ROC589831 RXY589829:RXY589831 SHU589829:SHU589831 SRQ589829:SRQ589831 TBM589829:TBM589831 TLI589829:TLI589831 TVE589829:TVE589831 UFA589829:UFA589831 UOW589829:UOW589831 UYS589829:UYS589831 VIO589829:VIO589831 VSK589829:VSK589831 WCG589829:WCG589831 WMC589829:WMC589831 WVY589829:WVY589831 Q655365:Q655367 JM655365:JM655367 TI655365:TI655367 ADE655365:ADE655367 ANA655365:ANA655367 AWW655365:AWW655367 BGS655365:BGS655367 BQO655365:BQO655367 CAK655365:CAK655367 CKG655365:CKG655367 CUC655365:CUC655367 DDY655365:DDY655367 DNU655365:DNU655367 DXQ655365:DXQ655367 EHM655365:EHM655367 ERI655365:ERI655367 FBE655365:FBE655367 FLA655365:FLA655367 FUW655365:FUW655367 GES655365:GES655367 GOO655365:GOO655367 GYK655365:GYK655367 HIG655365:HIG655367 HSC655365:HSC655367 IBY655365:IBY655367 ILU655365:ILU655367 IVQ655365:IVQ655367 JFM655365:JFM655367 JPI655365:JPI655367 JZE655365:JZE655367 KJA655365:KJA655367 KSW655365:KSW655367 LCS655365:LCS655367 LMO655365:LMO655367 LWK655365:LWK655367 MGG655365:MGG655367 MQC655365:MQC655367 MZY655365:MZY655367 NJU655365:NJU655367 NTQ655365:NTQ655367 ODM655365:ODM655367 ONI655365:ONI655367 OXE655365:OXE655367 PHA655365:PHA655367 PQW655365:PQW655367 QAS655365:QAS655367 QKO655365:QKO655367 QUK655365:QUK655367 REG655365:REG655367 ROC655365:ROC655367 RXY655365:RXY655367 SHU655365:SHU655367 SRQ655365:SRQ655367 TBM655365:TBM655367 TLI655365:TLI655367 TVE655365:TVE655367 UFA655365:UFA655367 UOW655365:UOW655367 UYS655365:UYS655367 VIO655365:VIO655367 VSK655365:VSK655367 WCG655365:WCG655367 WMC655365:WMC655367 WVY655365:WVY655367 Q720901:Q720903 JM720901:JM720903 TI720901:TI720903 ADE720901:ADE720903 ANA720901:ANA720903 AWW720901:AWW720903 BGS720901:BGS720903 BQO720901:BQO720903 CAK720901:CAK720903 CKG720901:CKG720903 CUC720901:CUC720903 DDY720901:DDY720903 DNU720901:DNU720903 DXQ720901:DXQ720903 EHM720901:EHM720903 ERI720901:ERI720903 FBE720901:FBE720903 FLA720901:FLA720903 FUW720901:FUW720903 GES720901:GES720903 GOO720901:GOO720903 GYK720901:GYK720903 HIG720901:HIG720903 HSC720901:HSC720903 IBY720901:IBY720903 ILU720901:ILU720903 IVQ720901:IVQ720903 JFM720901:JFM720903 JPI720901:JPI720903 JZE720901:JZE720903 KJA720901:KJA720903 KSW720901:KSW720903 LCS720901:LCS720903 LMO720901:LMO720903 LWK720901:LWK720903 MGG720901:MGG720903 MQC720901:MQC720903 MZY720901:MZY720903 NJU720901:NJU720903 NTQ720901:NTQ720903 ODM720901:ODM720903 ONI720901:ONI720903 OXE720901:OXE720903 PHA720901:PHA720903 PQW720901:PQW720903 QAS720901:QAS720903 QKO720901:QKO720903 QUK720901:QUK720903 REG720901:REG720903 ROC720901:ROC720903 RXY720901:RXY720903 SHU720901:SHU720903 SRQ720901:SRQ720903 TBM720901:TBM720903 TLI720901:TLI720903 TVE720901:TVE720903 UFA720901:UFA720903 UOW720901:UOW720903 UYS720901:UYS720903 VIO720901:VIO720903 VSK720901:VSK720903 WCG720901:WCG720903 WMC720901:WMC720903 WVY720901:WVY720903 Q786437:Q786439 JM786437:JM786439 TI786437:TI786439 ADE786437:ADE786439 ANA786437:ANA786439 AWW786437:AWW786439 BGS786437:BGS786439 BQO786437:BQO786439 CAK786437:CAK786439 CKG786437:CKG786439 CUC786437:CUC786439 DDY786437:DDY786439 DNU786437:DNU786439 DXQ786437:DXQ786439 EHM786437:EHM786439 ERI786437:ERI786439 FBE786437:FBE786439 FLA786437:FLA786439 FUW786437:FUW786439 GES786437:GES786439 GOO786437:GOO786439 GYK786437:GYK786439 HIG786437:HIG786439 HSC786437:HSC786439 IBY786437:IBY786439 ILU786437:ILU786439 IVQ786437:IVQ786439 JFM786437:JFM786439 JPI786437:JPI786439 JZE786437:JZE786439 KJA786437:KJA786439 KSW786437:KSW786439 LCS786437:LCS786439 LMO786437:LMO786439 LWK786437:LWK786439 MGG786437:MGG786439 MQC786437:MQC786439 MZY786437:MZY786439 NJU786437:NJU786439 NTQ786437:NTQ786439 ODM786437:ODM786439 ONI786437:ONI786439 OXE786437:OXE786439 PHA786437:PHA786439 PQW786437:PQW786439 QAS786437:QAS786439 QKO786437:QKO786439 QUK786437:QUK786439 REG786437:REG786439 ROC786437:ROC786439 RXY786437:RXY786439 SHU786437:SHU786439 SRQ786437:SRQ786439 TBM786437:TBM786439 TLI786437:TLI786439 TVE786437:TVE786439 UFA786437:UFA786439 UOW786437:UOW786439 UYS786437:UYS786439 VIO786437:VIO786439 VSK786437:VSK786439 WCG786437:WCG786439 WMC786437:WMC786439 WVY786437:WVY786439 Q851973:Q851975 JM851973:JM851975 TI851973:TI851975 ADE851973:ADE851975 ANA851973:ANA851975 AWW851973:AWW851975 BGS851973:BGS851975 BQO851973:BQO851975 CAK851973:CAK851975 CKG851973:CKG851975 CUC851973:CUC851975 DDY851973:DDY851975 DNU851973:DNU851975 DXQ851973:DXQ851975 EHM851973:EHM851975 ERI851973:ERI851975 FBE851973:FBE851975 FLA851973:FLA851975 FUW851973:FUW851975 GES851973:GES851975 GOO851973:GOO851975 GYK851973:GYK851975 HIG851973:HIG851975 HSC851973:HSC851975 IBY851973:IBY851975 ILU851973:ILU851975 IVQ851973:IVQ851975 JFM851973:JFM851975 JPI851973:JPI851975 JZE851973:JZE851975 KJA851973:KJA851975 KSW851973:KSW851975 LCS851973:LCS851975 LMO851973:LMO851975 LWK851973:LWK851975 MGG851973:MGG851975 MQC851973:MQC851975 MZY851973:MZY851975 NJU851973:NJU851975 NTQ851973:NTQ851975 ODM851973:ODM851975 ONI851973:ONI851975 OXE851973:OXE851975 PHA851973:PHA851975 PQW851973:PQW851975 QAS851973:QAS851975 QKO851973:QKO851975 QUK851973:QUK851975 REG851973:REG851975 ROC851973:ROC851975 RXY851973:RXY851975 SHU851973:SHU851975 SRQ851973:SRQ851975 TBM851973:TBM851975 TLI851973:TLI851975 TVE851973:TVE851975 UFA851973:UFA851975 UOW851973:UOW851975 UYS851973:UYS851975 VIO851973:VIO851975 VSK851973:VSK851975 WCG851973:WCG851975 WMC851973:WMC851975 WVY851973:WVY851975 Q917509:Q917511 JM917509:JM917511 TI917509:TI917511 ADE917509:ADE917511 ANA917509:ANA917511 AWW917509:AWW917511 BGS917509:BGS917511 BQO917509:BQO917511 CAK917509:CAK917511 CKG917509:CKG917511 CUC917509:CUC917511 DDY917509:DDY917511 DNU917509:DNU917511 DXQ917509:DXQ917511 EHM917509:EHM917511 ERI917509:ERI917511 FBE917509:FBE917511 FLA917509:FLA917511 FUW917509:FUW917511 GES917509:GES917511 GOO917509:GOO917511 GYK917509:GYK917511 HIG917509:HIG917511 HSC917509:HSC917511 IBY917509:IBY917511 ILU917509:ILU917511 IVQ917509:IVQ917511 JFM917509:JFM917511 JPI917509:JPI917511 JZE917509:JZE917511 KJA917509:KJA917511 KSW917509:KSW917511 LCS917509:LCS917511 LMO917509:LMO917511 LWK917509:LWK917511 MGG917509:MGG917511 MQC917509:MQC917511 MZY917509:MZY917511 NJU917509:NJU917511 NTQ917509:NTQ917511 ODM917509:ODM917511 ONI917509:ONI917511 OXE917509:OXE917511 PHA917509:PHA917511 PQW917509:PQW917511 QAS917509:QAS917511 QKO917509:QKO917511 QUK917509:QUK917511 REG917509:REG917511 ROC917509:ROC917511 RXY917509:RXY917511 SHU917509:SHU917511 SRQ917509:SRQ917511 TBM917509:TBM917511 TLI917509:TLI917511 TVE917509:TVE917511 UFA917509:UFA917511 UOW917509:UOW917511 UYS917509:UYS917511 VIO917509:VIO917511 VSK917509:VSK917511 WCG917509:WCG917511 WMC917509:WMC917511 WVY917509:WVY917511 Q983045:Q983047 JM983045:JM983047 TI983045:TI983047 ADE983045:ADE983047 ANA983045:ANA983047 AWW983045:AWW983047 BGS983045:BGS983047 BQO983045:BQO983047 CAK983045:CAK983047 CKG983045:CKG983047 CUC983045:CUC983047 DDY983045:DDY983047 DNU983045:DNU983047 DXQ983045:DXQ983047 EHM983045:EHM983047 ERI983045:ERI983047 FBE983045:FBE983047 FLA983045:FLA983047 FUW983045:FUW983047 GES983045:GES983047 GOO983045:GOO983047 GYK983045:GYK983047 HIG983045:HIG983047 HSC983045:HSC983047 IBY983045:IBY983047 ILU983045:ILU983047 IVQ983045:IVQ983047 JFM983045:JFM983047 JPI983045:JPI983047 JZE983045:JZE983047 KJA983045:KJA983047 KSW983045:KSW983047 LCS983045:LCS983047 LMO983045:LMO983047 LWK983045:LWK983047 MGG983045:MGG983047 MQC983045:MQC983047 MZY983045:MZY983047 NJU983045:NJU983047 NTQ983045:NTQ983047 ODM983045:ODM983047 ONI983045:ONI983047 OXE983045:OXE983047 PHA983045:PHA983047 PQW983045:PQW983047 QAS983045:QAS983047 QKO983045:QKO983047 QUK983045:QUK983047 REG983045:REG983047 ROC983045:ROC983047 RXY983045:RXY983047 SHU983045:SHU983047 SRQ983045:SRQ983047 TBM983045:TBM983047 TLI983045:TLI983047 TVE983045:TVE983047 UFA983045:UFA983047 UOW983045:UOW983047 UYS983045:UYS983047 VIO983045:VIO983047 VSK983045:VSK983047 WCG983045:WCG983047 WMC983045:WMC983047 WVY983045:WVY983047 P65541:P65544 JL65541:JL65544 TH65541:TH65544 ADD65541:ADD65544 AMZ65541:AMZ65544 AWV65541:AWV65544 BGR65541:BGR65544 BQN65541:BQN65544 CAJ65541:CAJ65544 CKF65541:CKF65544 CUB65541:CUB65544 DDX65541:DDX65544 DNT65541:DNT65544 DXP65541:DXP65544 EHL65541:EHL65544 ERH65541:ERH65544 FBD65541:FBD65544 FKZ65541:FKZ65544 FUV65541:FUV65544 GER65541:GER65544 GON65541:GON65544 GYJ65541:GYJ65544 HIF65541:HIF65544 HSB65541:HSB65544 IBX65541:IBX65544 ILT65541:ILT65544 IVP65541:IVP65544 JFL65541:JFL65544 JPH65541:JPH65544 JZD65541:JZD65544 KIZ65541:KIZ65544 KSV65541:KSV65544 LCR65541:LCR65544 LMN65541:LMN65544 LWJ65541:LWJ65544 MGF65541:MGF65544 MQB65541:MQB65544 MZX65541:MZX65544 NJT65541:NJT65544 NTP65541:NTP65544 ODL65541:ODL65544 ONH65541:ONH65544 OXD65541:OXD65544 PGZ65541:PGZ65544 PQV65541:PQV65544 QAR65541:QAR65544 QKN65541:QKN65544 QUJ65541:QUJ65544 REF65541:REF65544 ROB65541:ROB65544 RXX65541:RXX65544 SHT65541:SHT65544 SRP65541:SRP65544 TBL65541:TBL65544 TLH65541:TLH65544 TVD65541:TVD65544 UEZ65541:UEZ65544 UOV65541:UOV65544 UYR65541:UYR65544 VIN65541:VIN65544 VSJ65541:VSJ65544 WCF65541:WCF65544 WMB65541:WMB65544 WVX65541:WVX65544 P131077:P131080 JL131077:JL131080 TH131077:TH131080 ADD131077:ADD131080 AMZ131077:AMZ131080 AWV131077:AWV131080 BGR131077:BGR131080 BQN131077:BQN131080 CAJ131077:CAJ131080 CKF131077:CKF131080 CUB131077:CUB131080 DDX131077:DDX131080 DNT131077:DNT131080 DXP131077:DXP131080 EHL131077:EHL131080 ERH131077:ERH131080 FBD131077:FBD131080 FKZ131077:FKZ131080 FUV131077:FUV131080 GER131077:GER131080 GON131077:GON131080 GYJ131077:GYJ131080 HIF131077:HIF131080 HSB131077:HSB131080 IBX131077:IBX131080 ILT131077:ILT131080 IVP131077:IVP131080 JFL131077:JFL131080 JPH131077:JPH131080 JZD131077:JZD131080 KIZ131077:KIZ131080 KSV131077:KSV131080 LCR131077:LCR131080 LMN131077:LMN131080 LWJ131077:LWJ131080 MGF131077:MGF131080 MQB131077:MQB131080 MZX131077:MZX131080 NJT131077:NJT131080 NTP131077:NTP131080 ODL131077:ODL131080 ONH131077:ONH131080 OXD131077:OXD131080 PGZ131077:PGZ131080 PQV131077:PQV131080 QAR131077:QAR131080 QKN131077:QKN131080 QUJ131077:QUJ131080 REF131077:REF131080 ROB131077:ROB131080 RXX131077:RXX131080 SHT131077:SHT131080 SRP131077:SRP131080 TBL131077:TBL131080 TLH131077:TLH131080 TVD131077:TVD131080 UEZ131077:UEZ131080 UOV131077:UOV131080 UYR131077:UYR131080 VIN131077:VIN131080 VSJ131077:VSJ131080 WCF131077:WCF131080 WMB131077:WMB131080 WVX131077:WVX131080 P196613:P196616 JL196613:JL196616 TH196613:TH196616 ADD196613:ADD196616 AMZ196613:AMZ196616 AWV196613:AWV196616 BGR196613:BGR196616 BQN196613:BQN196616 CAJ196613:CAJ196616 CKF196613:CKF196616 CUB196613:CUB196616 DDX196613:DDX196616 DNT196613:DNT196616 DXP196613:DXP196616 EHL196613:EHL196616 ERH196613:ERH196616 FBD196613:FBD196616 FKZ196613:FKZ196616 FUV196613:FUV196616 GER196613:GER196616 GON196613:GON196616 GYJ196613:GYJ196616 HIF196613:HIF196616 HSB196613:HSB196616 IBX196613:IBX196616 ILT196613:ILT196616 IVP196613:IVP196616 JFL196613:JFL196616 JPH196613:JPH196616 JZD196613:JZD196616 KIZ196613:KIZ196616 KSV196613:KSV196616 LCR196613:LCR196616 LMN196613:LMN196616 LWJ196613:LWJ196616 MGF196613:MGF196616 MQB196613:MQB196616 MZX196613:MZX196616 NJT196613:NJT196616 NTP196613:NTP196616 ODL196613:ODL196616 ONH196613:ONH196616 OXD196613:OXD196616 PGZ196613:PGZ196616 PQV196613:PQV196616 QAR196613:QAR196616 QKN196613:QKN196616 QUJ196613:QUJ196616 REF196613:REF196616 ROB196613:ROB196616 RXX196613:RXX196616 SHT196613:SHT196616 SRP196613:SRP196616 TBL196613:TBL196616 TLH196613:TLH196616 TVD196613:TVD196616 UEZ196613:UEZ196616 UOV196613:UOV196616 UYR196613:UYR196616 VIN196613:VIN196616 VSJ196613:VSJ196616 WCF196613:WCF196616 WMB196613:WMB196616 WVX196613:WVX196616 P262149:P262152 JL262149:JL262152 TH262149:TH262152 ADD262149:ADD262152 AMZ262149:AMZ262152 AWV262149:AWV262152 BGR262149:BGR262152 BQN262149:BQN262152 CAJ262149:CAJ262152 CKF262149:CKF262152 CUB262149:CUB262152 DDX262149:DDX262152 DNT262149:DNT262152 DXP262149:DXP262152 EHL262149:EHL262152 ERH262149:ERH262152 FBD262149:FBD262152 FKZ262149:FKZ262152 FUV262149:FUV262152 GER262149:GER262152 GON262149:GON262152 GYJ262149:GYJ262152 HIF262149:HIF262152 HSB262149:HSB262152 IBX262149:IBX262152 ILT262149:ILT262152 IVP262149:IVP262152 JFL262149:JFL262152 JPH262149:JPH262152 JZD262149:JZD262152 KIZ262149:KIZ262152 KSV262149:KSV262152 LCR262149:LCR262152 LMN262149:LMN262152 LWJ262149:LWJ262152 MGF262149:MGF262152 MQB262149:MQB262152 MZX262149:MZX262152 NJT262149:NJT262152 NTP262149:NTP262152 ODL262149:ODL262152 ONH262149:ONH262152 OXD262149:OXD262152 PGZ262149:PGZ262152 PQV262149:PQV262152 QAR262149:QAR262152 QKN262149:QKN262152 QUJ262149:QUJ262152 REF262149:REF262152 ROB262149:ROB262152 RXX262149:RXX262152 SHT262149:SHT262152 SRP262149:SRP262152 TBL262149:TBL262152 TLH262149:TLH262152 TVD262149:TVD262152 UEZ262149:UEZ262152 UOV262149:UOV262152 UYR262149:UYR262152 VIN262149:VIN262152 VSJ262149:VSJ262152 WCF262149:WCF262152 WMB262149:WMB262152 WVX262149:WVX262152 P327685:P327688 JL327685:JL327688 TH327685:TH327688 ADD327685:ADD327688 AMZ327685:AMZ327688 AWV327685:AWV327688 BGR327685:BGR327688 BQN327685:BQN327688 CAJ327685:CAJ327688 CKF327685:CKF327688 CUB327685:CUB327688 DDX327685:DDX327688 DNT327685:DNT327688 DXP327685:DXP327688 EHL327685:EHL327688 ERH327685:ERH327688 FBD327685:FBD327688 FKZ327685:FKZ327688 FUV327685:FUV327688 GER327685:GER327688 GON327685:GON327688 GYJ327685:GYJ327688 HIF327685:HIF327688 HSB327685:HSB327688 IBX327685:IBX327688 ILT327685:ILT327688 IVP327685:IVP327688 JFL327685:JFL327688 JPH327685:JPH327688 JZD327685:JZD327688 KIZ327685:KIZ327688 KSV327685:KSV327688 LCR327685:LCR327688 LMN327685:LMN327688 LWJ327685:LWJ327688 MGF327685:MGF327688 MQB327685:MQB327688 MZX327685:MZX327688 NJT327685:NJT327688 NTP327685:NTP327688 ODL327685:ODL327688 ONH327685:ONH327688 OXD327685:OXD327688 PGZ327685:PGZ327688 PQV327685:PQV327688 QAR327685:QAR327688 QKN327685:QKN327688 QUJ327685:QUJ327688 REF327685:REF327688 ROB327685:ROB327688 RXX327685:RXX327688 SHT327685:SHT327688 SRP327685:SRP327688 TBL327685:TBL327688 TLH327685:TLH327688 TVD327685:TVD327688 UEZ327685:UEZ327688 UOV327685:UOV327688 UYR327685:UYR327688 VIN327685:VIN327688 VSJ327685:VSJ327688 WCF327685:WCF327688 WMB327685:WMB327688 WVX327685:WVX327688 P393221:P393224 JL393221:JL393224 TH393221:TH393224 ADD393221:ADD393224 AMZ393221:AMZ393224 AWV393221:AWV393224 BGR393221:BGR393224 BQN393221:BQN393224 CAJ393221:CAJ393224 CKF393221:CKF393224 CUB393221:CUB393224 DDX393221:DDX393224 DNT393221:DNT393224 DXP393221:DXP393224 EHL393221:EHL393224 ERH393221:ERH393224 FBD393221:FBD393224 FKZ393221:FKZ393224 FUV393221:FUV393224 GER393221:GER393224 GON393221:GON393224 GYJ393221:GYJ393224 HIF393221:HIF393224 HSB393221:HSB393224 IBX393221:IBX393224 ILT393221:ILT393224 IVP393221:IVP393224 JFL393221:JFL393224 JPH393221:JPH393224 JZD393221:JZD393224 KIZ393221:KIZ393224 KSV393221:KSV393224 LCR393221:LCR393224 LMN393221:LMN393224 LWJ393221:LWJ393224 MGF393221:MGF393224 MQB393221:MQB393224 MZX393221:MZX393224 NJT393221:NJT393224 NTP393221:NTP393224 ODL393221:ODL393224 ONH393221:ONH393224 OXD393221:OXD393224 PGZ393221:PGZ393224 PQV393221:PQV393224 QAR393221:QAR393224 QKN393221:QKN393224 QUJ393221:QUJ393224 REF393221:REF393224 ROB393221:ROB393224 RXX393221:RXX393224 SHT393221:SHT393224 SRP393221:SRP393224 TBL393221:TBL393224 TLH393221:TLH393224 TVD393221:TVD393224 UEZ393221:UEZ393224 UOV393221:UOV393224 UYR393221:UYR393224 VIN393221:VIN393224 VSJ393221:VSJ393224 WCF393221:WCF393224 WMB393221:WMB393224 WVX393221:WVX393224 P458757:P458760 JL458757:JL458760 TH458757:TH458760 ADD458757:ADD458760 AMZ458757:AMZ458760 AWV458757:AWV458760 BGR458757:BGR458760 BQN458757:BQN458760 CAJ458757:CAJ458760 CKF458757:CKF458760 CUB458757:CUB458760 DDX458757:DDX458760 DNT458757:DNT458760 DXP458757:DXP458760 EHL458757:EHL458760 ERH458757:ERH458760 FBD458757:FBD458760 FKZ458757:FKZ458760 FUV458757:FUV458760 GER458757:GER458760 GON458757:GON458760 GYJ458757:GYJ458760 HIF458757:HIF458760 HSB458757:HSB458760 IBX458757:IBX458760 ILT458757:ILT458760 IVP458757:IVP458760 JFL458757:JFL458760 JPH458757:JPH458760 JZD458757:JZD458760 KIZ458757:KIZ458760 KSV458757:KSV458760 LCR458757:LCR458760 LMN458757:LMN458760 LWJ458757:LWJ458760 MGF458757:MGF458760 MQB458757:MQB458760 MZX458757:MZX458760 NJT458757:NJT458760 NTP458757:NTP458760 ODL458757:ODL458760 ONH458757:ONH458760 OXD458757:OXD458760 PGZ458757:PGZ458760 PQV458757:PQV458760 QAR458757:QAR458760 QKN458757:QKN458760 QUJ458757:QUJ458760 REF458757:REF458760 ROB458757:ROB458760 RXX458757:RXX458760 SHT458757:SHT458760 SRP458757:SRP458760 TBL458757:TBL458760 TLH458757:TLH458760 TVD458757:TVD458760 UEZ458757:UEZ458760 UOV458757:UOV458760 UYR458757:UYR458760 VIN458757:VIN458760 VSJ458757:VSJ458760 WCF458757:WCF458760 WMB458757:WMB458760 WVX458757:WVX458760 P524293:P524296 JL524293:JL524296 TH524293:TH524296 ADD524293:ADD524296 AMZ524293:AMZ524296 AWV524293:AWV524296 BGR524293:BGR524296 BQN524293:BQN524296 CAJ524293:CAJ524296 CKF524293:CKF524296 CUB524293:CUB524296 DDX524293:DDX524296 DNT524293:DNT524296 DXP524293:DXP524296 EHL524293:EHL524296 ERH524293:ERH524296 FBD524293:FBD524296 FKZ524293:FKZ524296 FUV524293:FUV524296 GER524293:GER524296 GON524293:GON524296 GYJ524293:GYJ524296 HIF524293:HIF524296 HSB524293:HSB524296 IBX524293:IBX524296 ILT524293:ILT524296 IVP524293:IVP524296 JFL524293:JFL524296 JPH524293:JPH524296 JZD524293:JZD524296 KIZ524293:KIZ524296 KSV524293:KSV524296 LCR524293:LCR524296 LMN524293:LMN524296 LWJ524293:LWJ524296 MGF524293:MGF524296 MQB524293:MQB524296 MZX524293:MZX524296 NJT524293:NJT524296 NTP524293:NTP524296 ODL524293:ODL524296 ONH524293:ONH524296 OXD524293:OXD524296 PGZ524293:PGZ524296 PQV524293:PQV524296 QAR524293:QAR524296 QKN524293:QKN524296 QUJ524293:QUJ524296 REF524293:REF524296 ROB524293:ROB524296 RXX524293:RXX524296 SHT524293:SHT524296 SRP524293:SRP524296 TBL524293:TBL524296 TLH524293:TLH524296 TVD524293:TVD524296 UEZ524293:UEZ524296 UOV524293:UOV524296 UYR524293:UYR524296 VIN524293:VIN524296 VSJ524293:VSJ524296 WCF524293:WCF524296 WMB524293:WMB524296 WVX524293:WVX524296 P589829:P589832 JL589829:JL589832 TH589829:TH589832 ADD589829:ADD589832 AMZ589829:AMZ589832 AWV589829:AWV589832 BGR589829:BGR589832 BQN589829:BQN589832 CAJ589829:CAJ589832 CKF589829:CKF589832 CUB589829:CUB589832 DDX589829:DDX589832 DNT589829:DNT589832 DXP589829:DXP589832 EHL589829:EHL589832 ERH589829:ERH589832 FBD589829:FBD589832 FKZ589829:FKZ589832 FUV589829:FUV589832 GER589829:GER589832 GON589829:GON589832 GYJ589829:GYJ589832 HIF589829:HIF589832 HSB589829:HSB589832 IBX589829:IBX589832 ILT589829:ILT589832 IVP589829:IVP589832 JFL589829:JFL589832 JPH589829:JPH589832 JZD589829:JZD589832 KIZ589829:KIZ589832 KSV589829:KSV589832 LCR589829:LCR589832 LMN589829:LMN589832 LWJ589829:LWJ589832 MGF589829:MGF589832 MQB589829:MQB589832 MZX589829:MZX589832 NJT589829:NJT589832 NTP589829:NTP589832 ODL589829:ODL589832 ONH589829:ONH589832 OXD589829:OXD589832 PGZ589829:PGZ589832 PQV589829:PQV589832 QAR589829:QAR589832 QKN589829:QKN589832 QUJ589829:QUJ589832 REF589829:REF589832 ROB589829:ROB589832 RXX589829:RXX589832 SHT589829:SHT589832 SRP589829:SRP589832 TBL589829:TBL589832 TLH589829:TLH589832 TVD589829:TVD589832 UEZ589829:UEZ589832 UOV589829:UOV589832 UYR589829:UYR589832 VIN589829:VIN589832 VSJ589829:VSJ589832 WCF589829:WCF589832 WMB589829:WMB589832 WVX589829:WVX589832 P655365:P655368 JL655365:JL655368 TH655365:TH655368 ADD655365:ADD655368 AMZ655365:AMZ655368 AWV655365:AWV655368 BGR655365:BGR655368 BQN655365:BQN655368 CAJ655365:CAJ655368 CKF655365:CKF655368 CUB655365:CUB655368 DDX655365:DDX655368 DNT655365:DNT655368 DXP655365:DXP655368 EHL655365:EHL655368 ERH655365:ERH655368 FBD655365:FBD655368 FKZ655365:FKZ655368 FUV655365:FUV655368 GER655365:GER655368 GON655365:GON655368 GYJ655365:GYJ655368 HIF655365:HIF655368 HSB655365:HSB655368 IBX655365:IBX655368 ILT655365:ILT655368 IVP655365:IVP655368 JFL655365:JFL655368 JPH655365:JPH655368 JZD655365:JZD655368 KIZ655365:KIZ655368 KSV655365:KSV655368 LCR655365:LCR655368 LMN655365:LMN655368 LWJ655365:LWJ655368 MGF655365:MGF655368 MQB655365:MQB655368 MZX655365:MZX655368 NJT655365:NJT655368 NTP655365:NTP655368 ODL655365:ODL655368 ONH655365:ONH655368 OXD655365:OXD655368 PGZ655365:PGZ655368 PQV655365:PQV655368 QAR655365:QAR655368 QKN655365:QKN655368 QUJ655365:QUJ655368 REF655365:REF655368 ROB655365:ROB655368 RXX655365:RXX655368 SHT655365:SHT655368 SRP655365:SRP655368 TBL655365:TBL655368 TLH655365:TLH655368 TVD655365:TVD655368 UEZ655365:UEZ655368 UOV655365:UOV655368 UYR655365:UYR655368 VIN655365:VIN655368 VSJ655365:VSJ655368 WCF655365:WCF655368 WMB655365:WMB655368 WVX655365:WVX655368 P720901:P720904 JL720901:JL720904 TH720901:TH720904 ADD720901:ADD720904 AMZ720901:AMZ720904 AWV720901:AWV720904 BGR720901:BGR720904 BQN720901:BQN720904 CAJ720901:CAJ720904 CKF720901:CKF720904 CUB720901:CUB720904 DDX720901:DDX720904 DNT720901:DNT720904 DXP720901:DXP720904 EHL720901:EHL720904 ERH720901:ERH720904 FBD720901:FBD720904 FKZ720901:FKZ720904 FUV720901:FUV720904 GER720901:GER720904 GON720901:GON720904 GYJ720901:GYJ720904 HIF720901:HIF720904 HSB720901:HSB720904 IBX720901:IBX720904 ILT720901:ILT720904 IVP720901:IVP720904 JFL720901:JFL720904 JPH720901:JPH720904 JZD720901:JZD720904 KIZ720901:KIZ720904 KSV720901:KSV720904 LCR720901:LCR720904 LMN720901:LMN720904 LWJ720901:LWJ720904 MGF720901:MGF720904 MQB720901:MQB720904 MZX720901:MZX720904 NJT720901:NJT720904 NTP720901:NTP720904 ODL720901:ODL720904 ONH720901:ONH720904 OXD720901:OXD720904 PGZ720901:PGZ720904 PQV720901:PQV720904 QAR720901:QAR720904 QKN720901:QKN720904 QUJ720901:QUJ720904 REF720901:REF720904 ROB720901:ROB720904 RXX720901:RXX720904 SHT720901:SHT720904 SRP720901:SRP720904 TBL720901:TBL720904 TLH720901:TLH720904 TVD720901:TVD720904 UEZ720901:UEZ720904 UOV720901:UOV720904 UYR720901:UYR720904 VIN720901:VIN720904 VSJ720901:VSJ720904 WCF720901:WCF720904 WMB720901:WMB720904 WVX720901:WVX720904 P786437:P786440 JL786437:JL786440 TH786437:TH786440 ADD786437:ADD786440 AMZ786437:AMZ786440 AWV786437:AWV786440 BGR786437:BGR786440 BQN786437:BQN786440 CAJ786437:CAJ786440 CKF786437:CKF786440 CUB786437:CUB786440 DDX786437:DDX786440 DNT786437:DNT786440 DXP786437:DXP786440 EHL786437:EHL786440 ERH786437:ERH786440 FBD786437:FBD786440 FKZ786437:FKZ786440 FUV786437:FUV786440 GER786437:GER786440 GON786437:GON786440 GYJ786437:GYJ786440 HIF786437:HIF786440 HSB786437:HSB786440 IBX786437:IBX786440 ILT786437:ILT786440 IVP786437:IVP786440 JFL786437:JFL786440 JPH786437:JPH786440 JZD786437:JZD786440 KIZ786437:KIZ786440 KSV786437:KSV786440 LCR786437:LCR786440 LMN786437:LMN786440 LWJ786437:LWJ786440 MGF786437:MGF786440 MQB786437:MQB786440 MZX786437:MZX786440 NJT786437:NJT786440 NTP786437:NTP786440 ODL786437:ODL786440 ONH786437:ONH786440 OXD786437:OXD786440 PGZ786437:PGZ786440 PQV786437:PQV786440 QAR786437:QAR786440 QKN786437:QKN786440 QUJ786437:QUJ786440 REF786437:REF786440 ROB786437:ROB786440 RXX786437:RXX786440 SHT786437:SHT786440 SRP786437:SRP786440 TBL786437:TBL786440 TLH786437:TLH786440 TVD786437:TVD786440 UEZ786437:UEZ786440 UOV786437:UOV786440 UYR786437:UYR786440 VIN786437:VIN786440 VSJ786437:VSJ786440 WCF786437:WCF786440 WMB786437:WMB786440 WVX786437:WVX786440 P851973:P851976 JL851973:JL851976 TH851973:TH851976 ADD851973:ADD851976 AMZ851973:AMZ851976 AWV851973:AWV851976 BGR851973:BGR851976 BQN851973:BQN851976 CAJ851973:CAJ851976 CKF851973:CKF851976 CUB851973:CUB851976 DDX851973:DDX851976 DNT851973:DNT851976 DXP851973:DXP851976 EHL851973:EHL851976 ERH851973:ERH851976 FBD851973:FBD851976 FKZ851973:FKZ851976 FUV851973:FUV851976 GER851973:GER851976 GON851973:GON851976 GYJ851973:GYJ851976 HIF851973:HIF851976 HSB851973:HSB851976 IBX851973:IBX851976 ILT851973:ILT851976 IVP851973:IVP851976 JFL851973:JFL851976 JPH851973:JPH851976 JZD851973:JZD851976 KIZ851973:KIZ851976 KSV851973:KSV851976 LCR851973:LCR851976 LMN851973:LMN851976 LWJ851973:LWJ851976 MGF851973:MGF851976 MQB851973:MQB851976 MZX851973:MZX851976 NJT851973:NJT851976 NTP851973:NTP851976 ODL851973:ODL851976 ONH851973:ONH851976 OXD851973:OXD851976 PGZ851973:PGZ851976 PQV851973:PQV851976 QAR851973:QAR851976 QKN851973:QKN851976 QUJ851973:QUJ851976 REF851973:REF851976 ROB851973:ROB851976 RXX851973:RXX851976 SHT851973:SHT851976 SRP851973:SRP851976 TBL851973:TBL851976 TLH851973:TLH851976 TVD851973:TVD851976 UEZ851973:UEZ851976 UOV851973:UOV851976 UYR851973:UYR851976 VIN851973:VIN851976 VSJ851973:VSJ851976 WCF851973:WCF851976 WMB851973:WMB851976 WVX851973:WVX851976 P917509:P917512 JL917509:JL917512 TH917509:TH917512 ADD917509:ADD917512 AMZ917509:AMZ917512 AWV917509:AWV917512 BGR917509:BGR917512 BQN917509:BQN917512 CAJ917509:CAJ917512 CKF917509:CKF917512 CUB917509:CUB917512 DDX917509:DDX917512 DNT917509:DNT917512 DXP917509:DXP917512 EHL917509:EHL917512 ERH917509:ERH917512 FBD917509:FBD917512 FKZ917509:FKZ917512 FUV917509:FUV917512 GER917509:GER917512 GON917509:GON917512 GYJ917509:GYJ917512 HIF917509:HIF917512 HSB917509:HSB917512 IBX917509:IBX917512 ILT917509:ILT917512 IVP917509:IVP917512 JFL917509:JFL917512 JPH917509:JPH917512 JZD917509:JZD917512 KIZ917509:KIZ917512 KSV917509:KSV917512 LCR917509:LCR917512 LMN917509:LMN917512 LWJ917509:LWJ917512 MGF917509:MGF917512 MQB917509:MQB917512 MZX917509:MZX917512 NJT917509:NJT917512 NTP917509:NTP917512 ODL917509:ODL917512 ONH917509:ONH917512 OXD917509:OXD917512 PGZ917509:PGZ917512 PQV917509:PQV917512 QAR917509:QAR917512 QKN917509:QKN917512 QUJ917509:QUJ917512 REF917509:REF917512 ROB917509:ROB917512 RXX917509:RXX917512 SHT917509:SHT917512 SRP917509:SRP917512 TBL917509:TBL917512 TLH917509:TLH917512 TVD917509:TVD917512 UEZ917509:UEZ917512 UOV917509:UOV917512 UYR917509:UYR917512 VIN917509:VIN917512 VSJ917509:VSJ917512 WCF917509:WCF917512 WMB917509:WMB917512 WVX917509:WVX917512 P983045:P983048 JL983045:JL983048 TH983045:TH983048 ADD983045:ADD983048 AMZ983045:AMZ983048 AWV983045:AWV983048 BGR983045:BGR983048 BQN983045:BQN983048 CAJ983045:CAJ983048 CKF983045:CKF983048 CUB983045:CUB983048 DDX983045:DDX983048 DNT983045:DNT983048 DXP983045:DXP983048 EHL983045:EHL983048 ERH983045:ERH983048 FBD983045:FBD983048 FKZ983045:FKZ983048 FUV983045:FUV983048 GER983045:GER983048 GON983045:GON983048 GYJ983045:GYJ983048 HIF983045:HIF983048 HSB983045:HSB983048 IBX983045:IBX983048 ILT983045:ILT983048 IVP983045:IVP983048 JFL983045:JFL983048 JPH983045:JPH983048 JZD983045:JZD983048 KIZ983045:KIZ983048 KSV983045:KSV983048 LCR983045:LCR983048 LMN983045:LMN983048 LWJ983045:LWJ983048 MGF983045:MGF983048 MQB983045:MQB983048 MZX983045:MZX983048 NJT983045:NJT983048 NTP983045:NTP983048 ODL983045:ODL983048 ONH983045:ONH983048 OXD983045:OXD983048 PGZ983045:PGZ983048 PQV983045:PQV983048 QAR983045:QAR983048 QKN983045:QKN983048 QUJ983045:QUJ983048 REF983045:REF983048 ROB983045:ROB983048 RXX983045:RXX983048 SHT983045:SHT983048 SRP983045:SRP983048 TBL983045:TBL983048 TLH983045:TLH983048 TVD983045:TVD983048 UEZ983045:UEZ983048 UOV983045:UOV983048 UYR983045:UYR983048 VIN983045:VIN983048 VSJ983045:VSJ983048 WCF983045:WCF983048 WMB983045:WMB983048 WVX983045:WVX983048 A18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WVI21 A65511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A131047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A196583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A262119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A327655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A393191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A458727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A524263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A589799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A655335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A720871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A786407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A851943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A917479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A983015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U65540:U65543 JQ65540:JQ65543 TM65540:TM65543 ADI65540:ADI65543 ANE65540:ANE65543 AXA65540:AXA65543 BGW65540:BGW65543 BQS65540:BQS65543 CAO65540:CAO65543 CKK65540:CKK65543 CUG65540:CUG65543 DEC65540:DEC65543 DNY65540:DNY65543 DXU65540:DXU65543 EHQ65540:EHQ65543 ERM65540:ERM65543 FBI65540:FBI65543 FLE65540:FLE65543 FVA65540:FVA65543 GEW65540:GEW65543 GOS65540:GOS65543 GYO65540:GYO65543 HIK65540:HIK65543 HSG65540:HSG65543 ICC65540:ICC65543 ILY65540:ILY65543 IVU65540:IVU65543 JFQ65540:JFQ65543 JPM65540:JPM65543 JZI65540:JZI65543 KJE65540:KJE65543 KTA65540:KTA65543 LCW65540:LCW65543 LMS65540:LMS65543 LWO65540:LWO65543 MGK65540:MGK65543 MQG65540:MQG65543 NAC65540:NAC65543 NJY65540:NJY65543 NTU65540:NTU65543 ODQ65540:ODQ65543 ONM65540:ONM65543 OXI65540:OXI65543 PHE65540:PHE65543 PRA65540:PRA65543 QAW65540:QAW65543 QKS65540:QKS65543 QUO65540:QUO65543 REK65540:REK65543 ROG65540:ROG65543 RYC65540:RYC65543 SHY65540:SHY65543 SRU65540:SRU65543 TBQ65540:TBQ65543 TLM65540:TLM65543 TVI65540:TVI65543 UFE65540:UFE65543 UPA65540:UPA65543 UYW65540:UYW65543 VIS65540:VIS65543 VSO65540:VSO65543 WCK65540:WCK65543 WMG65540:WMG65543 WWC65540:WWC65543 U131076:U131079 JQ131076:JQ131079 TM131076:TM131079 ADI131076:ADI131079 ANE131076:ANE131079 AXA131076:AXA131079 BGW131076:BGW131079 BQS131076:BQS131079 CAO131076:CAO131079 CKK131076:CKK131079 CUG131076:CUG131079 DEC131076:DEC131079 DNY131076:DNY131079 DXU131076:DXU131079 EHQ131076:EHQ131079 ERM131076:ERM131079 FBI131076:FBI131079 FLE131076:FLE131079 FVA131076:FVA131079 GEW131076:GEW131079 GOS131076:GOS131079 GYO131076:GYO131079 HIK131076:HIK131079 HSG131076:HSG131079 ICC131076:ICC131079 ILY131076:ILY131079 IVU131076:IVU131079 JFQ131076:JFQ131079 JPM131076:JPM131079 JZI131076:JZI131079 KJE131076:KJE131079 KTA131076:KTA131079 LCW131076:LCW131079 LMS131076:LMS131079 LWO131076:LWO131079 MGK131076:MGK131079 MQG131076:MQG131079 NAC131076:NAC131079 NJY131076:NJY131079 NTU131076:NTU131079 ODQ131076:ODQ131079 ONM131076:ONM131079 OXI131076:OXI131079 PHE131076:PHE131079 PRA131076:PRA131079 QAW131076:QAW131079 QKS131076:QKS131079 QUO131076:QUO131079 REK131076:REK131079 ROG131076:ROG131079 RYC131076:RYC131079 SHY131076:SHY131079 SRU131076:SRU131079 TBQ131076:TBQ131079 TLM131076:TLM131079 TVI131076:TVI131079 UFE131076:UFE131079 UPA131076:UPA131079 UYW131076:UYW131079 VIS131076:VIS131079 VSO131076:VSO131079 WCK131076:WCK131079 WMG131076:WMG131079 WWC131076:WWC131079 U196612:U196615 JQ196612:JQ196615 TM196612:TM196615 ADI196612:ADI196615 ANE196612:ANE196615 AXA196612:AXA196615 BGW196612:BGW196615 BQS196612:BQS196615 CAO196612:CAO196615 CKK196612:CKK196615 CUG196612:CUG196615 DEC196612:DEC196615 DNY196612:DNY196615 DXU196612:DXU196615 EHQ196612:EHQ196615 ERM196612:ERM196615 FBI196612:FBI196615 FLE196612:FLE196615 FVA196612:FVA196615 GEW196612:GEW196615 GOS196612:GOS196615 GYO196612:GYO196615 HIK196612:HIK196615 HSG196612:HSG196615 ICC196612:ICC196615 ILY196612:ILY196615 IVU196612:IVU196615 JFQ196612:JFQ196615 JPM196612:JPM196615 JZI196612:JZI196615 KJE196612:KJE196615 KTA196612:KTA196615 LCW196612:LCW196615 LMS196612:LMS196615 LWO196612:LWO196615 MGK196612:MGK196615 MQG196612:MQG196615 NAC196612:NAC196615 NJY196612:NJY196615 NTU196612:NTU196615 ODQ196612:ODQ196615 ONM196612:ONM196615 OXI196612:OXI196615 PHE196612:PHE196615 PRA196612:PRA196615 QAW196612:QAW196615 QKS196612:QKS196615 QUO196612:QUO196615 REK196612:REK196615 ROG196612:ROG196615 RYC196612:RYC196615 SHY196612:SHY196615 SRU196612:SRU196615 TBQ196612:TBQ196615 TLM196612:TLM196615 TVI196612:TVI196615 UFE196612:UFE196615 UPA196612:UPA196615 UYW196612:UYW196615 VIS196612:VIS196615 VSO196612:VSO196615 WCK196612:WCK196615 WMG196612:WMG196615 WWC196612:WWC196615 U262148:U262151 JQ262148:JQ262151 TM262148:TM262151 ADI262148:ADI262151 ANE262148:ANE262151 AXA262148:AXA262151 BGW262148:BGW262151 BQS262148:BQS262151 CAO262148:CAO262151 CKK262148:CKK262151 CUG262148:CUG262151 DEC262148:DEC262151 DNY262148:DNY262151 DXU262148:DXU262151 EHQ262148:EHQ262151 ERM262148:ERM262151 FBI262148:FBI262151 FLE262148:FLE262151 FVA262148:FVA262151 GEW262148:GEW262151 GOS262148:GOS262151 GYO262148:GYO262151 HIK262148:HIK262151 HSG262148:HSG262151 ICC262148:ICC262151 ILY262148:ILY262151 IVU262148:IVU262151 JFQ262148:JFQ262151 JPM262148:JPM262151 JZI262148:JZI262151 KJE262148:KJE262151 KTA262148:KTA262151 LCW262148:LCW262151 LMS262148:LMS262151 LWO262148:LWO262151 MGK262148:MGK262151 MQG262148:MQG262151 NAC262148:NAC262151 NJY262148:NJY262151 NTU262148:NTU262151 ODQ262148:ODQ262151 ONM262148:ONM262151 OXI262148:OXI262151 PHE262148:PHE262151 PRA262148:PRA262151 QAW262148:QAW262151 QKS262148:QKS262151 QUO262148:QUO262151 REK262148:REK262151 ROG262148:ROG262151 RYC262148:RYC262151 SHY262148:SHY262151 SRU262148:SRU262151 TBQ262148:TBQ262151 TLM262148:TLM262151 TVI262148:TVI262151 UFE262148:UFE262151 UPA262148:UPA262151 UYW262148:UYW262151 VIS262148:VIS262151 VSO262148:VSO262151 WCK262148:WCK262151 WMG262148:WMG262151 WWC262148:WWC262151 U327684:U327687 JQ327684:JQ327687 TM327684:TM327687 ADI327684:ADI327687 ANE327684:ANE327687 AXA327684:AXA327687 BGW327684:BGW327687 BQS327684:BQS327687 CAO327684:CAO327687 CKK327684:CKK327687 CUG327684:CUG327687 DEC327684:DEC327687 DNY327684:DNY327687 DXU327684:DXU327687 EHQ327684:EHQ327687 ERM327684:ERM327687 FBI327684:FBI327687 FLE327684:FLE327687 FVA327684:FVA327687 GEW327684:GEW327687 GOS327684:GOS327687 GYO327684:GYO327687 HIK327684:HIK327687 HSG327684:HSG327687 ICC327684:ICC327687 ILY327684:ILY327687 IVU327684:IVU327687 JFQ327684:JFQ327687 JPM327684:JPM327687 JZI327684:JZI327687 KJE327684:KJE327687 KTA327684:KTA327687 LCW327684:LCW327687 LMS327684:LMS327687 LWO327684:LWO327687 MGK327684:MGK327687 MQG327684:MQG327687 NAC327684:NAC327687 NJY327684:NJY327687 NTU327684:NTU327687 ODQ327684:ODQ327687 ONM327684:ONM327687 OXI327684:OXI327687 PHE327684:PHE327687 PRA327684:PRA327687 QAW327684:QAW327687 QKS327684:QKS327687 QUO327684:QUO327687 REK327684:REK327687 ROG327684:ROG327687 RYC327684:RYC327687 SHY327684:SHY327687 SRU327684:SRU327687 TBQ327684:TBQ327687 TLM327684:TLM327687 TVI327684:TVI327687 UFE327684:UFE327687 UPA327684:UPA327687 UYW327684:UYW327687 VIS327684:VIS327687 VSO327684:VSO327687 WCK327684:WCK327687 WMG327684:WMG327687 WWC327684:WWC327687 U393220:U393223 JQ393220:JQ393223 TM393220:TM393223 ADI393220:ADI393223 ANE393220:ANE393223 AXA393220:AXA393223 BGW393220:BGW393223 BQS393220:BQS393223 CAO393220:CAO393223 CKK393220:CKK393223 CUG393220:CUG393223 DEC393220:DEC393223 DNY393220:DNY393223 DXU393220:DXU393223 EHQ393220:EHQ393223 ERM393220:ERM393223 FBI393220:FBI393223 FLE393220:FLE393223 FVA393220:FVA393223 GEW393220:GEW393223 GOS393220:GOS393223 GYO393220:GYO393223 HIK393220:HIK393223 HSG393220:HSG393223 ICC393220:ICC393223 ILY393220:ILY393223 IVU393220:IVU393223 JFQ393220:JFQ393223 JPM393220:JPM393223 JZI393220:JZI393223 KJE393220:KJE393223 KTA393220:KTA393223 LCW393220:LCW393223 LMS393220:LMS393223 LWO393220:LWO393223 MGK393220:MGK393223 MQG393220:MQG393223 NAC393220:NAC393223 NJY393220:NJY393223 NTU393220:NTU393223 ODQ393220:ODQ393223 ONM393220:ONM393223 OXI393220:OXI393223 PHE393220:PHE393223 PRA393220:PRA393223 QAW393220:QAW393223 QKS393220:QKS393223 QUO393220:QUO393223 REK393220:REK393223 ROG393220:ROG393223 RYC393220:RYC393223 SHY393220:SHY393223 SRU393220:SRU393223 TBQ393220:TBQ393223 TLM393220:TLM393223 TVI393220:TVI393223 UFE393220:UFE393223 UPA393220:UPA393223 UYW393220:UYW393223 VIS393220:VIS393223 VSO393220:VSO393223 WCK393220:WCK393223 WMG393220:WMG393223 WWC393220:WWC393223 U458756:U458759 JQ458756:JQ458759 TM458756:TM458759 ADI458756:ADI458759 ANE458756:ANE458759 AXA458756:AXA458759 BGW458756:BGW458759 BQS458756:BQS458759 CAO458756:CAO458759 CKK458756:CKK458759 CUG458756:CUG458759 DEC458756:DEC458759 DNY458756:DNY458759 DXU458756:DXU458759 EHQ458756:EHQ458759 ERM458756:ERM458759 FBI458756:FBI458759 FLE458756:FLE458759 FVA458756:FVA458759 GEW458756:GEW458759 GOS458756:GOS458759 GYO458756:GYO458759 HIK458756:HIK458759 HSG458756:HSG458759 ICC458756:ICC458759 ILY458756:ILY458759 IVU458756:IVU458759 JFQ458756:JFQ458759 JPM458756:JPM458759 JZI458756:JZI458759 KJE458756:KJE458759 KTA458756:KTA458759 LCW458756:LCW458759 LMS458756:LMS458759 LWO458756:LWO458759 MGK458756:MGK458759 MQG458756:MQG458759 NAC458756:NAC458759 NJY458756:NJY458759 NTU458756:NTU458759 ODQ458756:ODQ458759 ONM458756:ONM458759 OXI458756:OXI458759 PHE458756:PHE458759 PRA458756:PRA458759 QAW458756:QAW458759 QKS458756:QKS458759 QUO458756:QUO458759 REK458756:REK458759 ROG458756:ROG458759 RYC458756:RYC458759 SHY458756:SHY458759 SRU458756:SRU458759 TBQ458756:TBQ458759 TLM458756:TLM458759 TVI458756:TVI458759 UFE458756:UFE458759 UPA458756:UPA458759 UYW458756:UYW458759 VIS458756:VIS458759 VSO458756:VSO458759 WCK458756:WCK458759 WMG458756:WMG458759 WWC458756:WWC458759 U524292:U524295 JQ524292:JQ524295 TM524292:TM524295 ADI524292:ADI524295 ANE524292:ANE524295 AXA524292:AXA524295 BGW524292:BGW524295 BQS524292:BQS524295 CAO524292:CAO524295 CKK524292:CKK524295 CUG524292:CUG524295 DEC524292:DEC524295 DNY524292:DNY524295 DXU524292:DXU524295 EHQ524292:EHQ524295 ERM524292:ERM524295 FBI524292:FBI524295 FLE524292:FLE524295 FVA524292:FVA524295 GEW524292:GEW524295 GOS524292:GOS524295 GYO524292:GYO524295 HIK524292:HIK524295 HSG524292:HSG524295 ICC524292:ICC524295 ILY524292:ILY524295 IVU524292:IVU524295 JFQ524292:JFQ524295 JPM524292:JPM524295 JZI524292:JZI524295 KJE524292:KJE524295 KTA524292:KTA524295 LCW524292:LCW524295 LMS524292:LMS524295 LWO524292:LWO524295 MGK524292:MGK524295 MQG524292:MQG524295 NAC524292:NAC524295 NJY524292:NJY524295 NTU524292:NTU524295 ODQ524292:ODQ524295 ONM524292:ONM524295 OXI524292:OXI524295 PHE524292:PHE524295 PRA524292:PRA524295 QAW524292:QAW524295 QKS524292:QKS524295 QUO524292:QUO524295 REK524292:REK524295 ROG524292:ROG524295 RYC524292:RYC524295 SHY524292:SHY524295 SRU524292:SRU524295 TBQ524292:TBQ524295 TLM524292:TLM524295 TVI524292:TVI524295 UFE524292:UFE524295 UPA524292:UPA524295 UYW524292:UYW524295 VIS524292:VIS524295 VSO524292:VSO524295 WCK524292:WCK524295 WMG524292:WMG524295 WWC524292:WWC524295 U589828:U589831 JQ589828:JQ589831 TM589828:TM589831 ADI589828:ADI589831 ANE589828:ANE589831 AXA589828:AXA589831 BGW589828:BGW589831 BQS589828:BQS589831 CAO589828:CAO589831 CKK589828:CKK589831 CUG589828:CUG589831 DEC589828:DEC589831 DNY589828:DNY589831 DXU589828:DXU589831 EHQ589828:EHQ589831 ERM589828:ERM589831 FBI589828:FBI589831 FLE589828:FLE589831 FVA589828:FVA589831 GEW589828:GEW589831 GOS589828:GOS589831 GYO589828:GYO589831 HIK589828:HIK589831 HSG589828:HSG589831 ICC589828:ICC589831 ILY589828:ILY589831 IVU589828:IVU589831 JFQ589828:JFQ589831 JPM589828:JPM589831 JZI589828:JZI589831 KJE589828:KJE589831 KTA589828:KTA589831 LCW589828:LCW589831 LMS589828:LMS589831 LWO589828:LWO589831 MGK589828:MGK589831 MQG589828:MQG589831 NAC589828:NAC589831 NJY589828:NJY589831 NTU589828:NTU589831 ODQ589828:ODQ589831 ONM589828:ONM589831 OXI589828:OXI589831 PHE589828:PHE589831 PRA589828:PRA589831 QAW589828:QAW589831 QKS589828:QKS589831 QUO589828:QUO589831 REK589828:REK589831 ROG589828:ROG589831 RYC589828:RYC589831 SHY589828:SHY589831 SRU589828:SRU589831 TBQ589828:TBQ589831 TLM589828:TLM589831 TVI589828:TVI589831 UFE589828:UFE589831 UPA589828:UPA589831 UYW589828:UYW589831 VIS589828:VIS589831 VSO589828:VSO589831 WCK589828:WCK589831 WMG589828:WMG589831 WWC589828:WWC589831 U655364:U655367 JQ655364:JQ655367 TM655364:TM655367 ADI655364:ADI655367 ANE655364:ANE655367 AXA655364:AXA655367 BGW655364:BGW655367 BQS655364:BQS655367 CAO655364:CAO655367 CKK655364:CKK655367 CUG655364:CUG655367 DEC655364:DEC655367 DNY655364:DNY655367 DXU655364:DXU655367 EHQ655364:EHQ655367 ERM655364:ERM655367 FBI655364:FBI655367 FLE655364:FLE655367 FVA655364:FVA655367 GEW655364:GEW655367 GOS655364:GOS655367 GYO655364:GYO655367 HIK655364:HIK655367 HSG655364:HSG655367 ICC655364:ICC655367 ILY655364:ILY655367 IVU655364:IVU655367 JFQ655364:JFQ655367 JPM655364:JPM655367 JZI655364:JZI655367 KJE655364:KJE655367 KTA655364:KTA655367 LCW655364:LCW655367 LMS655364:LMS655367 LWO655364:LWO655367 MGK655364:MGK655367 MQG655364:MQG655367 NAC655364:NAC655367 NJY655364:NJY655367 NTU655364:NTU655367 ODQ655364:ODQ655367 ONM655364:ONM655367 OXI655364:OXI655367 PHE655364:PHE655367 PRA655364:PRA655367 QAW655364:QAW655367 QKS655364:QKS655367 QUO655364:QUO655367 REK655364:REK655367 ROG655364:ROG655367 RYC655364:RYC655367 SHY655364:SHY655367 SRU655364:SRU655367 TBQ655364:TBQ655367 TLM655364:TLM655367 TVI655364:TVI655367 UFE655364:UFE655367 UPA655364:UPA655367 UYW655364:UYW655367 VIS655364:VIS655367 VSO655364:VSO655367 WCK655364:WCK655367 WMG655364:WMG655367 WWC655364:WWC655367 U720900:U720903 JQ720900:JQ720903 TM720900:TM720903 ADI720900:ADI720903 ANE720900:ANE720903 AXA720900:AXA720903 BGW720900:BGW720903 BQS720900:BQS720903 CAO720900:CAO720903 CKK720900:CKK720903 CUG720900:CUG720903 DEC720900:DEC720903 DNY720900:DNY720903 DXU720900:DXU720903 EHQ720900:EHQ720903 ERM720900:ERM720903 FBI720900:FBI720903 FLE720900:FLE720903 FVA720900:FVA720903 GEW720900:GEW720903 GOS720900:GOS720903 GYO720900:GYO720903 HIK720900:HIK720903 HSG720900:HSG720903 ICC720900:ICC720903 ILY720900:ILY720903 IVU720900:IVU720903 JFQ720900:JFQ720903 JPM720900:JPM720903 JZI720900:JZI720903 KJE720900:KJE720903 KTA720900:KTA720903 LCW720900:LCW720903 LMS720900:LMS720903 LWO720900:LWO720903 MGK720900:MGK720903 MQG720900:MQG720903 NAC720900:NAC720903 NJY720900:NJY720903 NTU720900:NTU720903 ODQ720900:ODQ720903 ONM720900:ONM720903 OXI720900:OXI720903 PHE720900:PHE720903 PRA720900:PRA720903 QAW720900:QAW720903 QKS720900:QKS720903 QUO720900:QUO720903 REK720900:REK720903 ROG720900:ROG720903 RYC720900:RYC720903 SHY720900:SHY720903 SRU720900:SRU720903 TBQ720900:TBQ720903 TLM720900:TLM720903 TVI720900:TVI720903 UFE720900:UFE720903 UPA720900:UPA720903 UYW720900:UYW720903 VIS720900:VIS720903 VSO720900:VSO720903 WCK720900:WCK720903 WMG720900:WMG720903 WWC720900:WWC720903 U786436:U786439 JQ786436:JQ786439 TM786436:TM786439 ADI786436:ADI786439 ANE786436:ANE786439 AXA786436:AXA786439 BGW786436:BGW786439 BQS786436:BQS786439 CAO786436:CAO786439 CKK786436:CKK786439 CUG786436:CUG786439 DEC786436:DEC786439 DNY786436:DNY786439 DXU786436:DXU786439 EHQ786436:EHQ786439 ERM786436:ERM786439 FBI786436:FBI786439 FLE786436:FLE786439 FVA786436:FVA786439 GEW786436:GEW786439 GOS786436:GOS786439 GYO786436:GYO786439 HIK786436:HIK786439 HSG786436:HSG786439 ICC786436:ICC786439 ILY786436:ILY786439 IVU786436:IVU786439 JFQ786436:JFQ786439 JPM786436:JPM786439 JZI786436:JZI786439 KJE786436:KJE786439 KTA786436:KTA786439 LCW786436:LCW786439 LMS786436:LMS786439 LWO786436:LWO786439 MGK786436:MGK786439 MQG786436:MQG786439 NAC786436:NAC786439 NJY786436:NJY786439 NTU786436:NTU786439 ODQ786436:ODQ786439 ONM786436:ONM786439 OXI786436:OXI786439 PHE786436:PHE786439 PRA786436:PRA786439 QAW786436:QAW786439 QKS786436:QKS786439 QUO786436:QUO786439 REK786436:REK786439 ROG786436:ROG786439 RYC786436:RYC786439 SHY786436:SHY786439 SRU786436:SRU786439 TBQ786436:TBQ786439 TLM786436:TLM786439 TVI786436:TVI786439 UFE786436:UFE786439 UPA786436:UPA786439 UYW786436:UYW786439 VIS786436:VIS786439 VSO786436:VSO786439 WCK786436:WCK786439 WMG786436:WMG786439 WWC786436:WWC786439 U851972:U851975 JQ851972:JQ851975 TM851972:TM851975 ADI851972:ADI851975 ANE851972:ANE851975 AXA851972:AXA851975 BGW851972:BGW851975 BQS851972:BQS851975 CAO851972:CAO851975 CKK851972:CKK851975 CUG851972:CUG851975 DEC851972:DEC851975 DNY851972:DNY851975 DXU851972:DXU851975 EHQ851972:EHQ851975 ERM851972:ERM851975 FBI851972:FBI851975 FLE851972:FLE851975 FVA851972:FVA851975 GEW851972:GEW851975 GOS851972:GOS851975 GYO851972:GYO851975 HIK851972:HIK851975 HSG851972:HSG851975 ICC851972:ICC851975 ILY851972:ILY851975 IVU851972:IVU851975 JFQ851972:JFQ851975 JPM851972:JPM851975 JZI851972:JZI851975 KJE851972:KJE851975 KTA851972:KTA851975 LCW851972:LCW851975 LMS851972:LMS851975 LWO851972:LWO851975 MGK851972:MGK851975 MQG851972:MQG851975 NAC851972:NAC851975 NJY851972:NJY851975 NTU851972:NTU851975 ODQ851972:ODQ851975 ONM851972:ONM851975 OXI851972:OXI851975 PHE851972:PHE851975 PRA851972:PRA851975 QAW851972:QAW851975 QKS851972:QKS851975 QUO851972:QUO851975 REK851972:REK851975 ROG851972:ROG851975 RYC851972:RYC851975 SHY851972:SHY851975 SRU851972:SRU851975 TBQ851972:TBQ851975 TLM851972:TLM851975 TVI851972:TVI851975 UFE851972:UFE851975 UPA851972:UPA851975 UYW851972:UYW851975 VIS851972:VIS851975 VSO851972:VSO851975 WCK851972:WCK851975 WMG851972:WMG851975 WWC851972:WWC851975 U917508:U917511 JQ917508:JQ917511 TM917508:TM917511 ADI917508:ADI917511 ANE917508:ANE917511 AXA917508:AXA917511 BGW917508:BGW917511 BQS917508:BQS917511 CAO917508:CAO917511 CKK917508:CKK917511 CUG917508:CUG917511 DEC917508:DEC917511 DNY917508:DNY917511 DXU917508:DXU917511 EHQ917508:EHQ917511 ERM917508:ERM917511 FBI917508:FBI917511 FLE917508:FLE917511 FVA917508:FVA917511 GEW917508:GEW917511 GOS917508:GOS917511 GYO917508:GYO917511 HIK917508:HIK917511 HSG917508:HSG917511 ICC917508:ICC917511 ILY917508:ILY917511 IVU917508:IVU917511 JFQ917508:JFQ917511 JPM917508:JPM917511 JZI917508:JZI917511 KJE917508:KJE917511 KTA917508:KTA917511 LCW917508:LCW917511 LMS917508:LMS917511 LWO917508:LWO917511 MGK917508:MGK917511 MQG917508:MQG917511 NAC917508:NAC917511 NJY917508:NJY917511 NTU917508:NTU917511 ODQ917508:ODQ917511 ONM917508:ONM917511 OXI917508:OXI917511 PHE917508:PHE917511 PRA917508:PRA917511 QAW917508:QAW917511 QKS917508:QKS917511 QUO917508:QUO917511 REK917508:REK917511 ROG917508:ROG917511 RYC917508:RYC917511 SHY917508:SHY917511 SRU917508:SRU917511 TBQ917508:TBQ917511 TLM917508:TLM917511 TVI917508:TVI917511 UFE917508:UFE917511 UPA917508:UPA917511 UYW917508:UYW917511 VIS917508:VIS917511 VSO917508:VSO917511 WCK917508:WCK917511 WMG917508:WMG917511 WWC917508:WWC917511 U983044:U983047 JQ983044:JQ983047 TM983044:TM983047 ADI983044:ADI983047 ANE983044:ANE983047 AXA983044:AXA983047 BGW983044:BGW983047 BQS983044:BQS983047 CAO983044:CAO983047 CKK983044:CKK983047 CUG983044:CUG983047 DEC983044:DEC983047 DNY983044:DNY983047 DXU983044:DXU983047 EHQ983044:EHQ983047 ERM983044:ERM983047 FBI983044:FBI983047 FLE983044:FLE983047 FVA983044:FVA983047 GEW983044:GEW983047 GOS983044:GOS983047 GYO983044:GYO983047 HIK983044:HIK983047 HSG983044:HSG983047 ICC983044:ICC983047 ILY983044:ILY983047 IVU983044:IVU983047 JFQ983044:JFQ983047 JPM983044:JPM983047 JZI983044:JZI983047 KJE983044:KJE983047 KTA983044:KTA983047 LCW983044:LCW983047 LMS983044:LMS983047 LWO983044:LWO983047 MGK983044:MGK983047 MQG983044:MQG983047 NAC983044:NAC983047 NJY983044:NJY983047 NTU983044:NTU983047 ODQ983044:ODQ983047 ONM983044:ONM983047 OXI983044:OXI983047 PHE983044:PHE983047 PRA983044:PRA983047 QAW983044:QAW983047 QKS983044:QKS983047 QUO983044:QUO983047 REK983044:REK983047 ROG983044:ROG983047 RYC983044:RYC983047 SHY983044:SHY983047 SRU983044:SRU983047 TBQ983044:TBQ983047 TLM983044:TLM983047 TVI983044:TVI983047 UFE983044:UFE983047 UPA983044:UPA983047 UYW983044:UYW983047 VIS983044:VIS983047 VSO983044:VSO983047 WCK983044:WCK983047 WMG983044:WMG983047 WWC983044:WWC983047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I31:I47 JE31:JE47 TA31:TA47 ACW31:ACW47 AMS31:AMS47 AWO31:AWO47 BGK31:BGK47 BQG31:BQG47 CAC31:CAC47 CJY31:CJY47 CTU31:CTU47 DDQ31:DDQ47 DNM31:DNM47 DXI31:DXI47 EHE31:EHE47 ERA31:ERA47 FAW31:FAW47 FKS31:FKS47 FUO31:FUO47 GEK31:GEK47 GOG31:GOG47 GYC31:GYC47 HHY31:HHY47 HRU31:HRU47 IBQ31:IBQ47 ILM31:ILM47 IVI31:IVI47 JFE31:JFE47 JPA31:JPA47 JYW31:JYW47 KIS31:KIS47 KSO31:KSO47 LCK31:LCK47 LMG31:LMG47 LWC31:LWC47 MFY31:MFY47 MPU31:MPU47 MZQ31:MZQ47 NJM31:NJM47 NTI31:NTI47 ODE31:ODE47 ONA31:ONA47 OWW31:OWW47 PGS31:PGS47 PQO31:PQO47 QAK31:QAK47 QKG31:QKG47 QUC31:QUC47 RDY31:RDY47 RNU31:RNU47 RXQ31:RXQ47 SHM31:SHM47 SRI31:SRI47 TBE31:TBE47 TLA31:TLA47 TUW31:TUW47 UES31:UES47 UOO31:UOO47 UYK31:UYK47 VIG31:VIG47 VSC31:VSC47 WBY31:WBY47 WLU31:WLU47 WVQ31:WVQ47 I65545:I65561 JE65545:JE65561 TA65545:TA65561 ACW65545:ACW65561 AMS65545:AMS65561 AWO65545:AWO65561 BGK65545:BGK65561 BQG65545:BQG65561 CAC65545:CAC65561 CJY65545:CJY65561 CTU65545:CTU65561 DDQ65545:DDQ65561 DNM65545:DNM65561 DXI65545:DXI65561 EHE65545:EHE65561 ERA65545:ERA65561 FAW65545:FAW65561 FKS65545:FKS65561 FUO65545:FUO65561 GEK65545:GEK65561 GOG65545:GOG65561 GYC65545:GYC65561 HHY65545:HHY65561 HRU65545:HRU65561 IBQ65545:IBQ65561 ILM65545:ILM65561 IVI65545:IVI65561 JFE65545:JFE65561 JPA65545:JPA65561 JYW65545:JYW65561 KIS65545:KIS65561 KSO65545:KSO65561 LCK65545:LCK65561 LMG65545:LMG65561 LWC65545:LWC65561 MFY65545:MFY65561 MPU65545:MPU65561 MZQ65545:MZQ65561 NJM65545:NJM65561 NTI65545:NTI65561 ODE65545:ODE65561 ONA65545:ONA65561 OWW65545:OWW65561 PGS65545:PGS65561 PQO65545:PQO65561 QAK65545:QAK65561 QKG65545:QKG65561 QUC65545:QUC65561 RDY65545:RDY65561 RNU65545:RNU65561 RXQ65545:RXQ65561 SHM65545:SHM65561 SRI65545:SRI65561 TBE65545:TBE65561 TLA65545:TLA65561 TUW65545:TUW65561 UES65545:UES65561 UOO65545:UOO65561 UYK65545:UYK65561 VIG65545:VIG65561 VSC65545:VSC65561 WBY65545:WBY65561 WLU65545:WLU65561 WVQ65545:WVQ65561 I131081:I131097 JE131081:JE131097 TA131081:TA131097 ACW131081:ACW131097 AMS131081:AMS131097 AWO131081:AWO131097 BGK131081:BGK131097 BQG131081:BQG131097 CAC131081:CAC131097 CJY131081:CJY131097 CTU131081:CTU131097 DDQ131081:DDQ131097 DNM131081:DNM131097 DXI131081:DXI131097 EHE131081:EHE131097 ERA131081:ERA131097 FAW131081:FAW131097 FKS131081:FKS131097 FUO131081:FUO131097 GEK131081:GEK131097 GOG131081:GOG131097 GYC131081:GYC131097 HHY131081:HHY131097 HRU131081:HRU131097 IBQ131081:IBQ131097 ILM131081:ILM131097 IVI131081:IVI131097 JFE131081:JFE131097 JPA131081:JPA131097 JYW131081:JYW131097 KIS131081:KIS131097 KSO131081:KSO131097 LCK131081:LCK131097 LMG131081:LMG131097 LWC131081:LWC131097 MFY131081:MFY131097 MPU131081:MPU131097 MZQ131081:MZQ131097 NJM131081:NJM131097 NTI131081:NTI131097 ODE131081:ODE131097 ONA131081:ONA131097 OWW131081:OWW131097 PGS131081:PGS131097 PQO131081:PQO131097 QAK131081:QAK131097 QKG131081:QKG131097 QUC131081:QUC131097 RDY131081:RDY131097 RNU131081:RNU131097 RXQ131081:RXQ131097 SHM131081:SHM131097 SRI131081:SRI131097 TBE131081:TBE131097 TLA131081:TLA131097 TUW131081:TUW131097 UES131081:UES131097 UOO131081:UOO131097 UYK131081:UYK131097 VIG131081:VIG131097 VSC131081:VSC131097 WBY131081:WBY131097 WLU131081:WLU131097 WVQ131081:WVQ131097 I196617:I196633 JE196617:JE196633 TA196617:TA196633 ACW196617:ACW196633 AMS196617:AMS196633 AWO196617:AWO196633 BGK196617:BGK196633 BQG196617:BQG196633 CAC196617:CAC196633 CJY196617:CJY196633 CTU196617:CTU196633 DDQ196617:DDQ196633 DNM196617:DNM196633 DXI196617:DXI196633 EHE196617:EHE196633 ERA196617:ERA196633 FAW196617:FAW196633 FKS196617:FKS196633 FUO196617:FUO196633 GEK196617:GEK196633 GOG196617:GOG196633 GYC196617:GYC196633 HHY196617:HHY196633 HRU196617:HRU196633 IBQ196617:IBQ196633 ILM196617:ILM196633 IVI196617:IVI196633 JFE196617:JFE196633 JPA196617:JPA196633 JYW196617:JYW196633 KIS196617:KIS196633 KSO196617:KSO196633 LCK196617:LCK196633 LMG196617:LMG196633 LWC196617:LWC196633 MFY196617:MFY196633 MPU196617:MPU196633 MZQ196617:MZQ196633 NJM196617:NJM196633 NTI196617:NTI196633 ODE196617:ODE196633 ONA196617:ONA196633 OWW196617:OWW196633 PGS196617:PGS196633 PQO196617:PQO196633 QAK196617:QAK196633 QKG196617:QKG196633 QUC196617:QUC196633 RDY196617:RDY196633 RNU196617:RNU196633 RXQ196617:RXQ196633 SHM196617:SHM196633 SRI196617:SRI196633 TBE196617:TBE196633 TLA196617:TLA196633 TUW196617:TUW196633 UES196617:UES196633 UOO196617:UOO196633 UYK196617:UYK196633 VIG196617:VIG196633 VSC196617:VSC196633 WBY196617:WBY196633 WLU196617:WLU196633 WVQ196617:WVQ196633 I262153:I262169 JE262153:JE262169 TA262153:TA262169 ACW262153:ACW262169 AMS262153:AMS262169 AWO262153:AWO262169 BGK262153:BGK262169 BQG262153:BQG262169 CAC262153:CAC262169 CJY262153:CJY262169 CTU262153:CTU262169 DDQ262153:DDQ262169 DNM262153:DNM262169 DXI262153:DXI262169 EHE262153:EHE262169 ERA262153:ERA262169 FAW262153:FAW262169 FKS262153:FKS262169 FUO262153:FUO262169 GEK262153:GEK262169 GOG262153:GOG262169 GYC262153:GYC262169 HHY262153:HHY262169 HRU262153:HRU262169 IBQ262153:IBQ262169 ILM262153:ILM262169 IVI262153:IVI262169 JFE262153:JFE262169 JPA262153:JPA262169 JYW262153:JYW262169 KIS262153:KIS262169 KSO262153:KSO262169 LCK262153:LCK262169 LMG262153:LMG262169 LWC262153:LWC262169 MFY262153:MFY262169 MPU262153:MPU262169 MZQ262153:MZQ262169 NJM262153:NJM262169 NTI262153:NTI262169 ODE262153:ODE262169 ONA262153:ONA262169 OWW262153:OWW262169 PGS262153:PGS262169 PQO262153:PQO262169 QAK262153:QAK262169 QKG262153:QKG262169 QUC262153:QUC262169 RDY262153:RDY262169 RNU262153:RNU262169 RXQ262153:RXQ262169 SHM262153:SHM262169 SRI262153:SRI262169 TBE262153:TBE262169 TLA262153:TLA262169 TUW262153:TUW262169 UES262153:UES262169 UOO262153:UOO262169 UYK262153:UYK262169 VIG262153:VIG262169 VSC262153:VSC262169 WBY262153:WBY262169 WLU262153:WLU262169 WVQ262153:WVQ262169 I327689:I327705 JE327689:JE327705 TA327689:TA327705 ACW327689:ACW327705 AMS327689:AMS327705 AWO327689:AWO327705 BGK327689:BGK327705 BQG327689:BQG327705 CAC327689:CAC327705 CJY327689:CJY327705 CTU327689:CTU327705 DDQ327689:DDQ327705 DNM327689:DNM327705 DXI327689:DXI327705 EHE327689:EHE327705 ERA327689:ERA327705 FAW327689:FAW327705 FKS327689:FKS327705 FUO327689:FUO327705 GEK327689:GEK327705 GOG327689:GOG327705 GYC327689:GYC327705 HHY327689:HHY327705 HRU327689:HRU327705 IBQ327689:IBQ327705 ILM327689:ILM327705 IVI327689:IVI327705 JFE327689:JFE327705 JPA327689:JPA327705 JYW327689:JYW327705 KIS327689:KIS327705 KSO327689:KSO327705 LCK327689:LCK327705 LMG327689:LMG327705 LWC327689:LWC327705 MFY327689:MFY327705 MPU327689:MPU327705 MZQ327689:MZQ327705 NJM327689:NJM327705 NTI327689:NTI327705 ODE327689:ODE327705 ONA327689:ONA327705 OWW327689:OWW327705 PGS327689:PGS327705 PQO327689:PQO327705 QAK327689:QAK327705 QKG327689:QKG327705 QUC327689:QUC327705 RDY327689:RDY327705 RNU327689:RNU327705 RXQ327689:RXQ327705 SHM327689:SHM327705 SRI327689:SRI327705 TBE327689:TBE327705 TLA327689:TLA327705 TUW327689:TUW327705 UES327689:UES327705 UOO327689:UOO327705 UYK327689:UYK327705 VIG327689:VIG327705 VSC327689:VSC327705 WBY327689:WBY327705 WLU327689:WLU327705 WVQ327689:WVQ327705 I393225:I393241 JE393225:JE393241 TA393225:TA393241 ACW393225:ACW393241 AMS393225:AMS393241 AWO393225:AWO393241 BGK393225:BGK393241 BQG393225:BQG393241 CAC393225:CAC393241 CJY393225:CJY393241 CTU393225:CTU393241 DDQ393225:DDQ393241 DNM393225:DNM393241 DXI393225:DXI393241 EHE393225:EHE393241 ERA393225:ERA393241 FAW393225:FAW393241 FKS393225:FKS393241 FUO393225:FUO393241 GEK393225:GEK393241 GOG393225:GOG393241 GYC393225:GYC393241 HHY393225:HHY393241 HRU393225:HRU393241 IBQ393225:IBQ393241 ILM393225:ILM393241 IVI393225:IVI393241 JFE393225:JFE393241 JPA393225:JPA393241 JYW393225:JYW393241 KIS393225:KIS393241 KSO393225:KSO393241 LCK393225:LCK393241 LMG393225:LMG393241 LWC393225:LWC393241 MFY393225:MFY393241 MPU393225:MPU393241 MZQ393225:MZQ393241 NJM393225:NJM393241 NTI393225:NTI393241 ODE393225:ODE393241 ONA393225:ONA393241 OWW393225:OWW393241 PGS393225:PGS393241 PQO393225:PQO393241 QAK393225:QAK393241 QKG393225:QKG393241 QUC393225:QUC393241 RDY393225:RDY393241 RNU393225:RNU393241 RXQ393225:RXQ393241 SHM393225:SHM393241 SRI393225:SRI393241 TBE393225:TBE393241 TLA393225:TLA393241 TUW393225:TUW393241 UES393225:UES393241 UOO393225:UOO393241 UYK393225:UYK393241 VIG393225:VIG393241 VSC393225:VSC393241 WBY393225:WBY393241 WLU393225:WLU393241 WVQ393225:WVQ393241 I458761:I458777 JE458761:JE458777 TA458761:TA458777 ACW458761:ACW458777 AMS458761:AMS458777 AWO458761:AWO458777 BGK458761:BGK458777 BQG458761:BQG458777 CAC458761:CAC458777 CJY458761:CJY458777 CTU458761:CTU458777 DDQ458761:DDQ458777 DNM458761:DNM458777 DXI458761:DXI458777 EHE458761:EHE458777 ERA458761:ERA458777 FAW458761:FAW458777 FKS458761:FKS458777 FUO458761:FUO458777 GEK458761:GEK458777 GOG458761:GOG458777 GYC458761:GYC458777 HHY458761:HHY458777 HRU458761:HRU458777 IBQ458761:IBQ458777 ILM458761:ILM458777 IVI458761:IVI458777 JFE458761:JFE458777 JPA458761:JPA458777 JYW458761:JYW458777 KIS458761:KIS458777 KSO458761:KSO458777 LCK458761:LCK458777 LMG458761:LMG458777 LWC458761:LWC458777 MFY458761:MFY458777 MPU458761:MPU458777 MZQ458761:MZQ458777 NJM458761:NJM458777 NTI458761:NTI458777 ODE458761:ODE458777 ONA458761:ONA458777 OWW458761:OWW458777 PGS458761:PGS458777 PQO458761:PQO458777 QAK458761:QAK458777 QKG458761:QKG458777 QUC458761:QUC458777 RDY458761:RDY458777 RNU458761:RNU458777 RXQ458761:RXQ458777 SHM458761:SHM458777 SRI458761:SRI458777 TBE458761:TBE458777 TLA458761:TLA458777 TUW458761:TUW458777 UES458761:UES458777 UOO458761:UOO458777 UYK458761:UYK458777 VIG458761:VIG458777 VSC458761:VSC458777 WBY458761:WBY458777 WLU458761:WLU458777 WVQ458761:WVQ458777 I524297:I524313 JE524297:JE524313 TA524297:TA524313 ACW524297:ACW524313 AMS524297:AMS524313 AWO524297:AWO524313 BGK524297:BGK524313 BQG524297:BQG524313 CAC524297:CAC524313 CJY524297:CJY524313 CTU524297:CTU524313 DDQ524297:DDQ524313 DNM524297:DNM524313 DXI524297:DXI524313 EHE524297:EHE524313 ERA524297:ERA524313 FAW524297:FAW524313 FKS524297:FKS524313 FUO524297:FUO524313 GEK524297:GEK524313 GOG524297:GOG524313 GYC524297:GYC524313 HHY524297:HHY524313 HRU524297:HRU524313 IBQ524297:IBQ524313 ILM524297:ILM524313 IVI524297:IVI524313 JFE524297:JFE524313 JPA524297:JPA524313 JYW524297:JYW524313 KIS524297:KIS524313 KSO524297:KSO524313 LCK524297:LCK524313 LMG524297:LMG524313 LWC524297:LWC524313 MFY524297:MFY524313 MPU524297:MPU524313 MZQ524297:MZQ524313 NJM524297:NJM524313 NTI524297:NTI524313 ODE524297:ODE524313 ONA524297:ONA524313 OWW524297:OWW524313 PGS524297:PGS524313 PQO524297:PQO524313 QAK524297:QAK524313 QKG524297:QKG524313 QUC524297:QUC524313 RDY524297:RDY524313 RNU524297:RNU524313 RXQ524297:RXQ524313 SHM524297:SHM524313 SRI524297:SRI524313 TBE524297:TBE524313 TLA524297:TLA524313 TUW524297:TUW524313 UES524297:UES524313 UOO524297:UOO524313 UYK524297:UYK524313 VIG524297:VIG524313 VSC524297:VSC524313 WBY524297:WBY524313 WLU524297:WLU524313 WVQ524297:WVQ524313 I589833:I589849 JE589833:JE589849 TA589833:TA589849 ACW589833:ACW589849 AMS589833:AMS589849 AWO589833:AWO589849 BGK589833:BGK589849 BQG589833:BQG589849 CAC589833:CAC589849 CJY589833:CJY589849 CTU589833:CTU589849 DDQ589833:DDQ589849 DNM589833:DNM589849 DXI589833:DXI589849 EHE589833:EHE589849 ERA589833:ERA589849 FAW589833:FAW589849 FKS589833:FKS589849 FUO589833:FUO589849 GEK589833:GEK589849 GOG589833:GOG589849 GYC589833:GYC589849 HHY589833:HHY589849 HRU589833:HRU589849 IBQ589833:IBQ589849 ILM589833:ILM589849 IVI589833:IVI589849 JFE589833:JFE589849 JPA589833:JPA589849 JYW589833:JYW589849 KIS589833:KIS589849 KSO589833:KSO589849 LCK589833:LCK589849 LMG589833:LMG589849 LWC589833:LWC589849 MFY589833:MFY589849 MPU589833:MPU589849 MZQ589833:MZQ589849 NJM589833:NJM589849 NTI589833:NTI589849 ODE589833:ODE589849 ONA589833:ONA589849 OWW589833:OWW589849 PGS589833:PGS589849 PQO589833:PQO589849 QAK589833:QAK589849 QKG589833:QKG589849 QUC589833:QUC589849 RDY589833:RDY589849 RNU589833:RNU589849 RXQ589833:RXQ589849 SHM589833:SHM589849 SRI589833:SRI589849 TBE589833:TBE589849 TLA589833:TLA589849 TUW589833:TUW589849 UES589833:UES589849 UOO589833:UOO589849 UYK589833:UYK589849 VIG589833:VIG589849 VSC589833:VSC589849 WBY589833:WBY589849 WLU589833:WLU589849 WVQ589833:WVQ589849 I655369:I655385 JE655369:JE655385 TA655369:TA655385 ACW655369:ACW655385 AMS655369:AMS655385 AWO655369:AWO655385 BGK655369:BGK655385 BQG655369:BQG655385 CAC655369:CAC655385 CJY655369:CJY655385 CTU655369:CTU655385 DDQ655369:DDQ655385 DNM655369:DNM655385 DXI655369:DXI655385 EHE655369:EHE655385 ERA655369:ERA655385 FAW655369:FAW655385 FKS655369:FKS655385 FUO655369:FUO655385 GEK655369:GEK655385 GOG655369:GOG655385 GYC655369:GYC655385 HHY655369:HHY655385 HRU655369:HRU655385 IBQ655369:IBQ655385 ILM655369:ILM655385 IVI655369:IVI655385 JFE655369:JFE655385 JPA655369:JPA655385 JYW655369:JYW655385 KIS655369:KIS655385 KSO655369:KSO655385 LCK655369:LCK655385 LMG655369:LMG655385 LWC655369:LWC655385 MFY655369:MFY655385 MPU655369:MPU655385 MZQ655369:MZQ655385 NJM655369:NJM655385 NTI655369:NTI655385 ODE655369:ODE655385 ONA655369:ONA655385 OWW655369:OWW655385 PGS655369:PGS655385 PQO655369:PQO655385 QAK655369:QAK655385 QKG655369:QKG655385 QUC655369:QUC655385 RDY655369:RDY655385 RNU655369:RNU655385 RXQ655369:RXQ655385 SHM655369:SHM655385 SRI655369:SRI655385 TBE655369:TBE655385 TLA655369:TLA655385 TUW655369:TUW655385 UES655369:UES655385 UOO655369:UOO655385 UYK655369:UYK655385 VIG655369:VIG655385 VSC655369:VSC655385 WBY655369:WBY655385 WLU655369:WLU655385 WVQ655369:WVQ655385 I720905:I720921 JE720905:JE720921 TA720905:TA720921 ACW720905:ACW720921 AMS720905:AMS720921 AWO720905:AWO720921 BGK720905:BGK720921 BQG720905:BQG720921 CAC720905:CAC720921 CJY720905:CJY720921 CTU720905:CTU720921 DDQ720905:DDQ720921 DNM720905:DNM720921 DXI720905:DXI720921 EHE720905:EHE720921 ERA720905:ERA720921 FAW720905:FAW720921 FKS720905:FKS720921 FUO720905:FUO720921 GEK720905:GEK720921 GOG720905:GOG720921 GYC720905:GYC720921 HHY720905:HHY720921 HRU720905:HRU720921 IBQ720905:IBQ720921 ILM720905:ILM720921 IVI720905:IVI720921 JFE720905:JFE720921 JPA720905:JPA720921 JYW720905:JYW720921 KIS720905:KIS720921 KSO720905:KSO720921 LCK720905:LCK720921 LMG720905:LMG720921 LWC720905:LWC720921 MFY720905:MFY720921 MPU720905:MPU720921 MZQ720905:MZQ720921 NJM720905:NJM720921 NTI720905:NTI720921 ODE720905:ODE720921 ONA720905:ONA720921 OWW720905:OWW720921 PGS720905:PGS720921 PQO720905:PQO720921 QAK720905:QAK720921 QKG720905:QKG720921 QUC720905:QUC720921 RDY720905:RDY720921 RNU720905:RNU720921 RXQ720905:RXQ720921 SHM720905:SHM720921 SRI720905:SRI720921 TBE720905:TBE720921 TLA720905:TLA720921 TUW720905:TUW720921 UES720905:UES720921 UOO720905:UOO720921 UYK720905:UYK720921 VIG720905:VIG720921 VSC720905:VSC720921 WBY720905:WBY720921 WLU720905:WLU720921 WVQ720905:WVQ720921 I786441:I786457 JE786441:JE786457 TA786441:TA786457 ACW786441:ACW786457 AMS786441:AMS786457 AWO786441:AWO786457 BGK786441:BGK786457 BQG786441:BQG786457 CAC786441:CAC786457 CJY786441:CJY786457 CTU786441:CTU786457 DDQ786441:DDQ786457 DNM786441:DNM786457 DXI786441:DXI786457 EHE786441:EHE786457 ERA786441:ERA786457 FAW786441:FAW786457 FKS786441:FKS786457 FUO786441:FUO786457 GEK786441:GEK786457 GOG786441:GOG786457 GYC786441:GYC786457 HHY786441:HHY786457 HRU786441:HRU786457 IBQ786441:IBQ786457 ILM786441:ILM786457 IVI786441:IVI786457 JFE786441:JFE786457 JPA786441:JPA786457 JYW786441:JYW786457 KIS786441:KIS786457 KSO786441:KSO786457 LCK786441:LCK786457 LMG786441:LMG786457 LWC786441:LWC786457 MFY786441:MFY786457 MPU786441:MPU786457 MZQ786441:MZQ786457 NJM786441:NJM786457 NTI786441:NTI786457 ODE786441:ODE786457 ONA786441:ONA786457 OWW786441:OWW786457 PGS786441:PGS786457 PQO786441:PQO786457 QAK786441:QAK786457 QKG786441:QKG786457 QUC786441:QUC786457 RDY786441:RDY786457 RNU786441:RNU786457 RXQ786441:RXQ786457 SHM786441:SHM786457 SRI786441:SRI786457 TBE786441:TBE786457 TLA786441:TLA786457 TUW786441:TUW786457 UES786441:UES786457 UOO786441:UOO786457 UYK786441:UYK786457 VIG786441:VIG786457 VSC786441:VSC786457 WBY786441:WBY786457 WLU786441:WLU786457 WVQ786441:WVQ786457 I851977:I851993 JE851977:JE851993 TA851977:TA851993 ACW851977:ACW851993 AMS851977:AMS851993 AWO851977:AWO851993 BGK851977:BGK851993 BQG851977:BQG851993 CAC851977:CAC851993 CJY851977:CJY851993 CTU851977:CTU851993 DDQ851977:DDQ851993 DNM851977:DNM851993 DXI851977:DXI851993 EHE851977:EHE851993 ERA851977:ERA851993 FAW851977:FAW851993 FKS851977:FKS851993 FUO851977:FUO851993 GEK851977:GEK851993 GOG851977:GOG851993 GYC851977:GYC851993 HHY851977:HHY851993 HRU851977:HRU851993 IBQ851977:IBQ851993 ILM851977:ILM851993 IVI851977:IVI851993 JFE851977:JFE851993 JPA851977:JPA851993 JYW851977:JYW851993 KIS851977:KIS851993 KSO851977:KSO851993 LCK851977:LCK851993 LMG851977:LMG851993 LWC851977:LWC851993 MFY851977:MFY851993 MPU851977:MPU851993 MZQ851977:MZQ851993 NJM851977:NJM851993 NTI851977:NTI851993 ODE851977:ODE851993 ONA851977:ONA851993 OWW851977:OWW851993 PGS851977:PGS851993 PQO851977:PQO851993 QAK851977:QAK851993 QKG851977:QKG851993 QUC851977:QUC851993 RDY851977:RDY851993 RNU851977:RNU851993 RXQ851977:RXQ851993 SHM851977:SHM851993 SRI851977:SRI851993 TBE851977:TBE851993 TLA851977:TLA851993 TUW851977:TUW851993 UES851977:UES851993 UOO851977:UOO851993 UYK851977:UYK851993 VIG851977:VIG851993 VSC851977:VSC851993 WBY851977:WBY851993 WLU851977:WLU851993 WVQ851977:WVQ851993 I917513:I917529 JE917513:JE917529 TA917513:TA917529 ACW917513:ACW917529 AMS917513:AMS917529 AWO917513:AWO917529 BGK917513:BGK917529 BQG917513:BQG917529 CAC917513:CAC917529 CJY917513:CJY917529 CTU917513:CTU917529 DDQ917513:DDQ917529 DNM917513:DNM917529 DXI917513:DXI917529 EHE917513:EHE917529 ERA917513:ERA917529 FAW917513:FAW917529 FKS917513:FKS917529 FUO917513:FUO917529 GEK917513:GEK917529 GOG917513:GOG917529 GYC917513:GYC917529 HHY917513:HHY917529 HRU917513:HRU917529 IBQ917513:IBQ917529 ILM917513:ILM917529 IVI917513:IVI917529 JFE917513:JFE917529 JPA917513:JPA917529 JYW917513:JYW917529 KIS917513:KIS917529 KSO917513:KSO917529 LCK917513:LCK917529 LMG917513:LMG917529 LWC917513:LWC917529 MFY917513:MFY917529 MPU917513:MPU917529 MZQ917513:MZQ917529 NJM917513:NJM917529 NTI917513:NTI917529 ODE917513:ODE917529 ONA917513:ONA917529 OWW917513:OWW917529 PGS917513:PGS917529 PQO917513:PQO917529 QAK917513:QAK917529 QKG917513:QKG917529 QUC917513:QUC917529 RDY917513:RDY917529 RNU917513:RNU917529 RXQ917513:RXQ917529 SHM917513:SHM917529 SRI917513:SRI917529 TBE917513:TBE917529 TLA917513:TLA917529 TUW917513:TUW917529 UES917513:UES917529 UOO917513:UOO917529 UYK917513:UYK917529 VIG917513:VIG917529 VSC917513:VSC917529 WBY917513:WBY917529 WLU917513:WLU917529 WVQ917513:WVQ917529 I983049:I983065 JE983049:JE983065 TA983049:TA983065 ACW983049:ACW983065 AMS983049:AMS983065 AWO983049:AWO983065 BGK983049:BGK983065 BQG983049:BQG983065 CAC983049:CAC983065 CJY983049:CJY983065 CTU983049:CTU983065 DDQ983049:DDQ983065 DNM983049:DNM983065 DXI983049:DXI983065 EHE983049:EHE983065 ERA983049:ERA983065 FAW983049:FAW983065 FKS983049:FKS983065 FUO983049:FUO983065 GEK983049:GEK983065 GOG983049:GOG983065 GYC983049:GYC983065 HHY983049:HHY983065 HRU983049:HRU983065 IBQ983049:IBQ983065 ILM983049:ILM983065 IVI983049:IVI983065 JFE983049:JFE983065 JPA983049:JPA983065 JYW983049:JYW983065 KIS983049:KIS983065 KSO983049:KSO983065 LCK983049:LCK983065 LMG983049:LMG983065 LWC983049:LWC983065 MFY983049:MFY983065 MPU983049:MPU983065 MZQ983049:MZQ983065 NJM983049:NJM983065 NTI983049:NTI983065 ODE983049:ODE983065 ONA983049:ONA983065 OWW983049:OWW983065 PGS983049:PGS983065 PQO983049:PQO983065 QAK983049:QAK983065 QKG983049:QKG983065 QUC983049:QUC983065 RDY983049:RDY983065 RNU983049:RNU983065 RXQ983049:RXQ983065 SHM983049:SHM983065 SRI983049:SRI983065 TBE983049:TBE983065 TLA983049:TLA983065 TUW983049:TUW983065 UES983049:UES983065 UOO983049:UOO983065 UYK983049:UYK983065 VIG983049:VIG983065 VSC983049:VSC983065 WBY983049:WBY983065 WLU983049:WLU983065 WVQ983049:WVQ983065 L41:L48 JH41:JH48 TD41:TD48 ACZ41:ACZ48 AMV41:AMV48 AWR41:AWR48 BGN41:BGN48 BQJ41:BQJ48 CAF41:CAF48 CKB41:CKB48 CTX41:CTX48 DDT41:DDT48 DNP41:DNP48 DXL41:DXL48 EHH41:EHH48 ERD41:ERD48 FAZ41:FAZ48 FKV41:FKV48 FUR41:FUR48 GEN41:GEN48 GOJ41:GOJ48 GYF41:GYF48 HIB41:HIB48 HRX41:HRX48 IBT41:IBT48 ILP41:ILP48 IVL41:IVL48 JFH41:JFH48 JPD41:JPD48 JYZ41:JYZ48 KIV41:KIV48 KSR41:KSR48 LCN41:LCN48 LMJ41:LMJ48 LWF41:LWF48 MGB41:MGB48 MPX41:MPX48 MZT41:MZT48 NJP41:NJP48 NTL41:NTL48 ODH41:ODH48 OND41:OND48 OWZ41:OWZ48 PGV41:PGV48 PQR41:PQR48 QAN41:QAN48 QKJ41:QKJ48 QUF41:QUF48 REB41:REB48 RNX41:RNX48 RXT41:RXT48 SHP41:SHP48 SRL41:SRL48 TBH41:TBH48 TLD41:TLD48 TUZ41:TUZ48 UEV41:UEV48 UOR41:UOR48 UYN41:UYN48 VIJ41:VIJ48 VSF41:VSF48 WCB41:WCB48 WLX41:WLX48 WVT41:WVT48 L65555:L65562 JH65555:JH65562 TD65555:TD65562 ACZ65555:ACZ65562 AMV65555:AMV65562 AWR65555:AWR65562 BGN65555:BGN65562 BQJ65555:BQJ65562 CAF65555:CAF65562 CKB65555:CKB65562 CTX65555:CTX65562 DDT65555:DDT65562 DNP65555:DNP65562 DXL65555:DXL65562 EHH65555:EHH65562 ERD65555:ERD65562 FAZ65555:FAZ65562 FKV65555:FKV65562 FUR65555:FUR65562 GEN65555:GEN65562 GOJ65555:GOJ65562 GYF65555:GYF65562 HIB65555:HIB65562 HRX65555:HRX65562 IBT65555:IBT65562 ILP65555:ILP65562 IVL65555:IVL65562 JFH65555:JFH65562 JPD65555:JPD65562 JYZ65555:JYZ65562 KIV65555:KIV65562 KSR65555:KSR65562 LCN65555:LCN65562 LMJ65555:LMJ65562 LWF65555:LWF65562 MGB65555:MGB65562 MPX65555:MPX65562 MZT65555:MZT65562 NJP65555:NJP65562 NTL65555:NTL65562 ODH65555:ODH65562 OND65555:OND65562 OWZ65555:OWZ65562 PGV65555:PGV65562 PQR65555:PQR65562 QAN65555:QAN65562 QKJ65555:QKJ65562 QUF65555:QUF65562 REB65555:REB65562 RNX65555:RNX65562 RXT65555:RXT65562 SHP65555:SHP65562 SRL65555:SRL65562 TBH65555:TBH65562 TLD65555:TLD65562 TUZ65555:TUZ65562 UEV65555:UEV65562 UOR65555:UOR65562 UYN65555:UYN65562 VIJ65555:VIJ65562 VSF65555:VSF65562 WCB65555:WCB65562 WLX65555:WLX65562 WVT65555:WVT65562 L131091:L131098 JH131091:JH131098 TD131091:TD131098 ACZ131091:ACZ131098 AMV131091:AMV131098 AWR131091:AWR131098 BGN131091:BGN131098 BQJ131091:BQJ131098 CAF131091:CAF131098 CKB131091:CKB131098 CTX131091:CTX131098 DDT131091:DDT131098 DNP131091:DNP131098 DXL131091:DXL131098 EHH131091:EHH131098 ERD131091:ERD131098 FAZ131091:FAZ131098 FKV131091:FKV131098 FUR131091:FUR131098 GEN131091:GEN131098 GOJ131091:GOJ131098 GYF131091:GYF131098 HIB131091:HIB131098 HRX131091:HRX131098 IBT131091:IBT131098 ILP131091:ILP131098 IVL131091:IVL131098 JFH131091:JFH131098 JPD131091:JPD131098 JYZ131091:JYZ131098 KIV131091:KIV131098 KSR131091:KSR131098 LCN131091:LCN131098 LMJ131091:LMJ131098 LWF131091:LWF131098 MGB131091:MGB131098 MPX131091:MPX131098 MZT131091:MZT131098 NJP131091:NJP131098 NTL131091:NTL131098 ODH131091:ODH131098 OND131091:OND131098 OWZ131091:OWZ131098 PGV131091:PGV131098 PQR131091:PQR131098 QAN131091:QAN131098 QKJ131091:QKJ131098 QUF131091:QUF131098 REB131091:REB131098 RNX131091:RNX131098 RXT131091:RXT131098 SHP131091:SHP131098 SRL131091:SRL131098 TBH131091:TBH131098 TLD131091:TLD131098 TUZ131091:TUZ131098 UEV131091:UEV131098 UOR131091:UOR131098 UYN131091:UYN131098 VIJ131091:VIJ131098 VSF131091:VSF131098 WCB131091:WCB131098 WLX131091:WLX131098 WVT131091:WVT131098 L196627:L196634 JH196627:JH196634 TD196627:TD196634 ACZ196627:ACZ196634 AMV196627:AMV196634 AWR196627:AWR196634 BGN196627:BGN196634 BQJ196627:BQJ196634 CAF196627:CAF196634 CKB196627:CKB196634 CTX196627:CTX196634 DDT196627:DDT196634 DNP196627:DNP196634 DXL196627:DXL196634 EHH196627:EHH196634 ERD196627:ERD196634 FAZ196627:FAZ196634 FKV196627:FKV196634 FUR196627:FUR196634 GEN196627:GEN196634 GOJ196627:GOJ196634 GYF196627:GYF196634 HIB196627:HIB196634 HRX196627:HRX196634 IBT196627:IBT196634 ILP196627:ILP196634 IVL196627:IVL196634 JFH196627:JFH196634 JPD196627:JPD196634 JYZ196627:JYZ196634 KIV196627:KIV196634 KSR196627:KSR196634 LCN196627:LCN196634 LMJ196627:LMJ196634 LWF196627:LWF196634 MGB196627:MGB196634 MPX196627:MPX196634 MZT196627:MZT196634 NJP196627:NJP196634 NTL196627:NTL196634 ODH196627:ODH196634 OND196627:OND196634 OWZ196627:OWZ196634 PGV196627:PGV196634 PQR196627:PQR196634 QAN196627:QAN196634 QKJ196627:QKJ196634 QUF196627:QUF196634 REB196627:REB196634 RNX196627:RNX196634 RXT196627:RXT196634 SHP196627:SHP196634 SRL196627:SRL196634 TBH196627:TBH196634 TLD196627:TLD196634 TUZ196627:TUZ196634 UEV196627:UEV196634 UOR196627:UOR196634 UYN196627:UYN196634 VIJ196627:VIJ196634 VSF196627:VSF196634 WCB196627:WCB196634 WLX196627:WLX196634 WVT196627:WVT196634 L262163:L262170 JH262163:JH262170 TD262163:TD262170 ACZ262163:ACZ262170 AMV262163:AMV262170 AWR262163:AWR262170 BGN262163:BGN262170 BQJ262163:BQJ262170 CAF262163:CAF262170 CKB262163:CKB262170 CTX262163:CTX262170 DDT262163:DDT262170 DNP262163:DNP262170 DXL262163:DXL262170 EHH262163:EHH262170 ERD262163:ERD262170 FAZ262163:FAZ262170 FKV262163:FKV262170 FUR262163:FUR262170 GEN262163:GEN262170 GOJ262163:GOJ262170 GYF262163:GYF262170 HIB262163:HIB262170 HRX262163:HRX262170 IBT262163:IBT262170 ILP262163:ILP262170 IVL262163:IVL262170 JFH262163:JFH262170 JPD262163:JPD262170 JYZ262163:JYZ262170 KIV262163:KIV262170 KSR262163:KSR262170 LCN262163:LCN262170 LMJ262163:LMJ262170 LWF262163:LWF262170 MGB262163:MGB262170 MPX262163:MPX262170 MZT262163:MZT262170 NJP262163:NJP262170 NTL262163:NTL262170 ODH262163:ODH262170 OND262163:OND262170 OWZ262163:OWZ262170 PGV262163:PGV262170 PQR262163:PQR262170 QAN262163:QAN262170 QKJ262163:QKJ262170 QUF262163:QUF262170 REB262163:REB262170 RNX262163:RNX262170 RXT262163:RXT262170 SHP262163:SHP262170 SRL262163:SRL262170 TBH262163:TBH262170 TLD262163:TLD262170 TUZ262163:TUZ262170 UEV262163:UEV262170 UOR262163:UOR262170 UYN262163:UYN262170 VIJ262163:VIJ262170 VSF262163:VSF262170 WCB262163:WCB262170 WLX262163:WLX262170 WVT262163:WVT262170 L327699:L327706 JH327699:JH327706 TD327699:TD327706 ACZ327699:ACZ327706 AMV327699:AMV327706 AWR327699:AWR327706 BGN327699:BGN327706 BQJ327699:BQJ327706 CAF327699:CAF327706 CKB327699:CKB327706 CTX327699:CTX327706 DDT327699:DDT327706 DNP327699:DNP327706 DXL327699:DXL327706 EHH327699:EHH327706 ERD327699:ERD327706 FAZ327699:FAZ327706 FKV327699:FKV327706 FUR327699:FUR327706 GEN327699:GEN327706 GOJ327699:GOJ327706 GYF327699:GYF327706 HIB327699:HIB327706 HRX327699:HRX327706 IBT327699:IBT327706 ILP327699:ILP327706 IVL327699:IVL327706 JFH327699:JFH327706 JPD327699:JPD327706 JYZ327699:JYZ327706 KIV327699:KIV327706 KSR327699:KSR327706 LCN327699:LCN327706 LMJ327699:LMJ327706 LWF327699:LWF327706 MGB327699:MGB327706 MPX327699:MPX327706 MZT327699:MZT327706 NJP327699:NJP327706 NTL327699:NTL327706 ODH327699:ODH327706 OND327699:OND327706 OWZ327699:OWZ327706 PGV327699:PGV327706 PQR327699:PQR327706 QAN327699:QAN327706 QKJ327699:QKJ327706 QUF327699:QUF327706 REB327699:REB327706 RNX327699:RNX327706 RXT327699:RXT327706 SHP327699:SHP327706 SRL327699:SRL327706 TBH327699:TBH327706 TLD327699:TLD327706 TUZ327699:TUZ327706 UEV327699:UEV327706 UOR327699:UOR327706 UYN327699:UYN327706 VIJ327699:VIJ327706 VSF327699:VSF327706 WCB327699:WCB327706 WLX327699:WLX327706 WVT327699:WVT327706 L393235:L393242 JH393235:JH393242 TD393235:TD393242 ACZ393235:ACZ393242 AMV393235:AMV393242 AWR393235:AWR393242 BGN393235:BGN393242 BQJ393235:BQJ393242 CAF393235:CAF393242 CKB393235:CKB393242 CTX393235:CTX393242 DDT393235:DDT393242 DNP393235:DNP393242 DXL393235:DXL393242 EHH393235:EHH393242 ERD393235:ERD393242 FAZ393235:FAZ393242 FKV393235:FKV393242 FUR393235:FUR393242 GEN393235:GEN393242 GOJ393235:GOJ393242 GYF393235:GYF393242 HIB393235:HIB393242 HRX393235:HRX393242 IBT393235:IBT393242 ILP393235:ILP393242 IVL393235:IVL393242 JFH393235:JFH393242 JPD393235:JPD393242 JYZ393235:JYZ393242 KIV393235:KIV393242 KSR393235:KSR393242 LCN393235:LCN393242 LMJ393235:LMJ393242 LWF393235:LWF393242 MGB393235:MGB393242 MPX393235:MPX393242 MZT393235:MZT393242 NJP393235:NJP393242 NTL393235:NTL393242 ODH393235:ODH393242 OND393235:OND393242 OWZ393235:OWZ393242 PGV393235:PGV393242 PQR393235:PQR393242 QAN393235:QAN393242 QKJ393235:QKJ393242 QUF393235:QUF393242 REB393235:REB393242 RNX393235:RNX393242 RXT393235:RXT393242 SHP393235:SHP393242 SRL393235:SRL393242 TBH393235:TBH393242 TLD393235:TLD393242 TUZ393235:TUZ393242 UEV393235:UEV393242 UOR393235:UOR393242 UYN393235:UYN393242 VIJ393235:VIJ393242 VSF393235:VSF393242 WCB393235:WCB393242 WLX393235:WLX393242 WVT393235:WVT393242 L458771:L458778 JH458771:JH458778 TD458771:TD458778 ACZ458771:ACZ458778 AMV458771:AMV458778 AWR458771:AWR458778 BGN458771:BGN458778 BQJ458771:BQJ458778 CAF458771:CAF458778 CKB458771:CKB458778 CTX458771:CTX458778 DDT458771:DDT458778 DNP458771:DNP458778 DXL458771:DXL458778 EHH458771:EHH458778 ERD458771:ERD458778 FAZ458771:FAZ458778 FKV458771:FKV458778 FUR458771:FUR458778 GEN458771:GEN458778 GOJ458771:GOJ458778 GYF458771:GYF458778 HIB458771:HIB458778 HRX458771:HRX458778 IBT458771:IBT458778 ILP458771:ILP458778 IVL458771:IVL458778 JFH458771:JFH458778 JPD458771:JPD458778 JYZ458771:JYZ458778 KIV458771:KIV458778 KSR458771:KSR458778 LCN458771:LCN458778 LMJ458771:LMJ458778 LWF458771:LWF458778 MGB458771:MGB458778 MPX458771:MPX458778 MZT458771:MZT458778 NJP458771:NJP458778 NTL458771:NTL458778 ODH458771:ODH458778 OND458771:OND458778 OWZ458771:OWZ458778 PGV458771:PGV458778 PQR458771:PQR458778 QAN458771:QAN458778 QKJ458771:QKJ458778 QUF458771:QUF458778 REB458771:REB458778 RNX458771:RNX458778 RXT458771:RXT458778 SHP458771:SHP458778 SRL458771:SRL458778 TBH458771:TBH458778 TLD458771:TLD458778 TUZ458771:TUZ458778 UEV458771:UEV458778 UOR458771:UOR458778 UYN458771:UYN458778 VIJ458771:VIJ458778 VSF458771:VSF458778 WCB458771:WCB458778 WLX458771:WLX458778 WVT458771:WVT458778 L524307:L524314 JH524307:JH524314 TD524307:TD524314 ACZ524307:ACZ524314 AMV524307:AMV524314 AWR524307:AWR524314 BGN524307:BGN524314 BQJ524307:BQJ524314 CAF524307:CAF524314 CKB524307:CKB524314 CTX524307:CTX524314 DDT524307:DDT524314 DNP524307:DNP524314 DXL524307:DXL524314 EHH524307:EHH524314 ERD524307:ERD524314 FAZ524307:FAZ524314 FKV524307:FKV524314 FUR524307:FUR524314 GEN524307:GEN524314 GOJ524307:GOJ524314 GYF524307:GYF524314 HIB524307:HIB524314 HRX524307:HRX524314 IBT524307:IBT524314 ILP524307:ILP524314 IVL524307:IVL524314 JFH524307:JFH524314 JPD524307:JPD524314 JYZ524307:JYZ524314 KIV524307:KIV524314 KSR524307:KSR524314 LCN524307:LCN524314 LMJ524307:LMJ524314 LWF524307:LWF524314 MGB524307:MGB524314 MPX524307:MPX524314 MZT524307:MZT524314 NJP524307:NJP524314 NTL524307:NTL524314 ODH524307:ODH524314 OND524307:OND524314 OWZ524307:OWZ524314 PGV524307:PGV524314 PQR524307:PQR524314 QAN524307:QAN524314 QKJ524307:QKJ524314 QUF524307:QUF524314 REB524307:REB524314 RNX524307:RNX524314 RXT524307:RXT524314 SHP524307:SHP524314 SRL524307:SRL524314 TBH524307:TBH524314 TLD524307:TLD524314 TUZ524307:TUZ524314 UEV524307:UEV524314 UOR524307:UOR524314 UYN524307:UYN524314 VIJ524307:VIJ524314 VSF524307:VSF524314 WCB524307:WCB524314 WLX524307:WLX524314 WVT524307:WVT524314 L589843:L589850 JH589843:JH589850 TD589843:TD589850 ACZ589843:ACZ589850 AMV589843:AMV589850 AWR589843:AWR589850 BGN589843:BGN589850 BQJ589843:BQJ589850 CAF589843:CAF589850 CKB589843:CKB589850 CTX589843:CTX589850 DDT589843:DDT589850 DNP589843:DNP589850 DXL589843:DXL589850 EHH589843:EHH589850 ERD589843:ERD589850 FAZ589843:FAZ589850 FKV589843:FKV589850 FUR589843:FUR589850 GEN589843:GEN589850 GOJ589843:GOJ589850 GYF589843:GYF589850 HIB589843:HIB589850 HRX589843:HRX589850 IBT589843:IBT589850 ILP589843:ILP589850 IVL589843:IVL589850 JFH589843:JFH589850 JPD589843:JPD589850 JYZ589843:JYZ589850 KIV589843:KIV589850 KSR589843:KSR589850 LCN589843:LCN589850 LMJ589843:LMJ589850 LWF589843:LWF589850 MGB589843:MGB589850 MPX589843:MPX589850 MZT589843:MZT589850 NJP589843:NJP589850 NTL589843:NTL589850 ODH589843:ODH589850 OND589843:OND589850 OWZ589843:OWZ589850 PGV589843:PGV589850 PQR589843:PQR589850 QAN589843:QAN589850 QKJ589843:QKJ589850 QUF589843:QUF589850 REB589843:REB589850 RNX589843:RNX589850 RXT589843:RXT589850 SHP589843:SHP589850 SRL589843:SRL589850 TBH589843:TBH589850 TLD589843:TLD589850 TUZ589843:TUZ589850 UEV589843:UEV589850 UOR589843:UOR589850 UYN589843:UYN589850 VIJ589843:VIJ589850 VSF589843:VSF589850 WCB589843:WCB589850 WLX589843:WLX589850 WVT589843:WVT589850 L655379:L655386 JH655379:JH655386 TD655379:TD655386 ACZ655379:ACZ655386 AMV655379:AMV655386 AWR655379:AWR655386 BGN655379:BGN655386 BQJ655379:BQJ655386 CAF655379:CAF655386 CKB655379:CKB655386 CTX655379:CTX655386 DDT655379:DDT655386 DNP655379:DNP655386 DXL655379:DXL655386 EHH655379:EHH655386 ERD655379:ERD655386 FAZ655379:FAZ655386 FKV655379:FKV655386 FUR655379:FUR655386 GEN655379:GEN655386 GOJ655379:GOJ655386 GYF655379:GYF655386 HIB655379:HIB655386 HRX655379:HRX655386 IBT655379:IBT655386 ILP655379:ILP655386 IVL655379:IVL655386 JFH655379:JFH655386 JPD655379:JPD655386 JYZ655379:JYZ655386 KIV655379:KIV655386 KSR655379:KSR655386 LCN655379:LCN655386 LMJ655379:LMJ655386 LWF655379:LWF655386 MGB655379:MGB655386 MPX655379:MPX655386 MZT655379:MZT655386 NJP655379:NJP655386 NTL655379:NTL655386 ODH655379:ODH655386 OND655379:OND655386 OWZ655379:OWZ655386 PGV655379:PGV655386 PQR655379:PQR655386 QAN655379:QAN655386 QKJ655379:QKJ655386 QUF655379:QUF655386 REB655379:REB655386 RNX655379:RNX655386 RXT655379:RXT655386 SHP655379:SHP655386 SRL655379:SRL655386 TBH655379:TBH655386 TLD655379:TLD655386 TUZ655379:TUZ655386 UEV655379:UEV655386 UOR655379:UOR655386 UYN655379:UYN655386 VIJ655379:VIJ655386 VSF655379:VSF655386 WCB655379:WCB655386 WLX655379:WLX655386 WVT655379:WVT655386 L720915:L720922 JH720915:JH720922 TD720915:TD720922 ACZ720915:ACZ720922 AMV720915:AMV720922 AWR720915:AWR720922 BGN720915:BGN720922 BQJ720915:BQJ720922 CAF720915:CAF720922 CKB720915:CKB720922 CTX720915:CTX720922 DDT720915:DDT720922 DNP720915:DNP720922 DXL720915:DXL720922 EHH720915:EHH720922 ERD720915:ERD720922 FAZ720915:FAZ720922 FKV720915:FKV720922 FUR720915:FUR720922 GEN720915:GEN720922 GOJ720915:GOJ720922 GYF720915:GYF720922 HIB720915:HIB720922 HRX720915:HRX720922 IBT720915:IBT720922 ILP720915:ILP720922 IVL720915:IVL720922 JFH720915:JFH720922 JPD720915:JPD720922 JYZ720915:JYZ720922 KIV720915:KIV720922 KSR720915:KSR720922 LCN720915:LCN720922 LMJ720915:LMJ720922 LWF720915:LWF720922 MGB720915:MGB720922 MPX720915:MPX720922 MZT720915:MZT720922 NJP720915:NJP720922 NTL720915:NTL720922 ODH720915:ODH720922 OND720915:OND720922 OWZ720915:OWZ720922 PGV720915:PGV720922 PQR720915:PQR720922 QAN720915:QAN720922 QKJ720915:QKJ720922 QUF720915:QUF720922 REB720915:REB720922 RNX720915:RNX720922 RXT720915:RXT720922 SHP720915:SHP720922 SRL720915:SRL720922 TBH720915:TBH720922 TLD720915:TLD720922 TUZ720915:TUZ720922 UEV720915:UEV720922 UOR720915:UOR720922 UYN720915:UYN720922 VIJ720915:VIJ720922 VSF720915:VSF720922 WCB720915:WCB720922 WLX720915:WLX720922 WVT720915:WVT720922 L786451:L786458 JH786451:JH786458 TD786451:TD786458 ACZ786451:ACZ786458 AMV786451:AMV786458 AWR786451:AWR786458 BGN786451:BGN786458 BQJ786451:BQJ786458 CAF786451:CAF786458 CKB786451:CKB786458 CTX786451:CTX786458 DDT786451:DDT786458 DNP786451:DNP786458 DXL786451:DXL786458 EHH786451:EHH786458 ERD786451:ERD786458 FAZ786451:FAZ786458 FKV786451:FKV786458 FUR786451:FUR786458 GEN786451:GEN786458 GOJ786451:GOJ786458 GYF786451:GYF786458 HIB786451:HIB786458 HRX786451:HRX786458 IBT786451:IBT786458 ILP786451:ILP786458 IVL786451:IVL786458 JFH786451:JFH786458 JPD786451:JPD786458 JYZ786451:JYZ786458 KIV786451:KIV786458 KSR786451:KSR786458 LCN786451:LCN786458 LMJ786451:LMJ786458 LWF786451:LWF786458 MGB786451:MGB786458 MPX786451:MPX786458 MZT786451:MZT786458 NJP786451:NJP786458 NTL786451:NTL786458 ODH786451:ODH786458 OND786451:OND786458 OWZ786451:OWZ786458 PGV786451:PGV786458 PQR786451:PQR786458 QAN786451:QAN786458 QKJ786451:QKJ786458 QUF786451:QUF786458 REB786451:REB786458 RNX786451:RNX786458 RXT786451:RXT786458 SHP786451:SHP786458 SRL786451:SRL786458 TBH786451:TBH786458 TLD786451:TLD786458 TUZ786451:TUZ786458 UEV786451:UEV786458 UOR786451:UOR786458 UYN786451:UYN786458 VIJ786451:VIJ786458 VSF786451:VSF786458 WCB786451:WCB786458 WLX786451:WLX786458 WVT786451:WVT786458 L851987:L851994 JH851987:JH851994 TD851987:TD851994 ACZ851987:ACZ851994 AMV851987:AMV851994 AWR851987:AWR851994 BGN851987:BGN851994 BQJ851987:BQJ851994 CAF851987:CAF851994 CKB851987:CKB851994 CTX851987:CTX851994 DDT851987:DDT851994 DNP851987:DNP851994 DXL851987:DXL851994 EHH851987:EHH851994 ERD851987:ERD851994 FAZ851987:FAZ851994 FKV851987:FKV851994 FUR851987:FUR851994 GEN851987:GEN851994 GOJ851987:GOJ851994 GYF851987:GYF851994 HIB851987:HIB851994 HRX851987:HRX851994 IBT851987:IBT851994 ILP851987:ILP851994 IVL851987:IVL851994 JFH851987:JFH851994 JPD851987:JPD851994 JYZ851987:JYZ851994 KIV851987:KIV851994 KSR851987:KSR851994 LCN851987:LCN851994 LMJ851987:LMJ851994 LWF851987:LWF851994 MGB851987:MGB851994 MPX851987:MPX851994 MZT851987:MZT851994 NJP851987:NJP851994 NTL851987:NTL851994 ODH851987:ODH851994 OND851987:OND851994 OWZ851987:OWZ851994 PGV851987:PGV851994 PQR851987:PQR851994 QAN851987:QAN851994 QKJ851987:QKJ851994 QUF851987:QUF851994 REB851987:REB851994 RNX851987:RNX851994 RXT851987:RXT851994 SHP851987:SHP851994 SRL851987:SRL851994 TBH851987:TBH851994 TLD851987:TLD851994 TUZ851987:TUZ851994 UEV851987:UEV851994 UOR851987:UOR851994 UYN851987:UYN851994 VIJ851987:VIJ851994 VSF851987:VSF851994 WCB851987:WCB851994 WLX851987:WLX851994 WVT851987:WVT851994 L917523:L917530 JH917523:JH917530 TD917523:TD917530 ACZ917523:ACZ917530 AMV917523:AMV917530 AWR917523:AWR917530 BGN917523:BGN917530 BQJ917523:BQJ917530 CAF917523:CAF917530 CKB917523:CKB917530 CTX917523:CTX917530 DDT917523:DDT917530 DNP917523:DNP917530 DXL917523:DXL917530 EHH917523:EHH917530 ERD917523:ERD917530 FAZ917523:FAZ917530 FKV917523:FKV917530 FUR917523:FUR917530 GEN917523:GEN917530 GOJ917523:GOJ917530 GYF917523:GYF917530 HIB917523:HIB917530 HRX917523:HRX917530 IBT917523:IBT917530 ILP917523:ILP917530 IVL917523:IVL917530 JFH917523:JFH917530 JPD917523:JPD917530 JYZ917523:JYZ917530 KIV917523:KIV917530 KSR917523:KSR917530 LCN917523:LCN917530 LMJ917523:LMJ917530 LWF917523:LWF917530 MGB917523:MGB917530 MPX917523:MPX917530 MZT917523:MZT917530 NJP917523:NJP917530 NTL917523:NTL917530 ODH917523:ODH917530 OND917523:OND917530 OWZ917523:OWZ917530 PGV917523:PGV917530 PQR917523:PQR917530 QAN917523:QAN917530 QKJ917523:QKJ917530 QUF917523:QUF917530 REB917523:REB917530 RNX917523:RNX917530 RXT917523:RXT917530 SHP917523:SHP917530 SRL917523:SRL917530 TBH917523:TBH917530 TLD917523:TLD917530 TUZ917523:TUZ917530 UEV917523:UEV917530 UOR917523:UOR917530 UYN917523:UYN917530 VIJ917523:VIJ917530 VSF917523:VSF917530 WCB917523:WCB917530 WLX917523:WLX917530 WVT917523:WVT917530 L983059:L983066 JH983059:JH983066 TD983059:TD983066 ACZ983059:ACZ983066 AMV983059:AMV983066 AWR983059:AWR983066 BGN983059:BGN983066 BQJ983059:BQJ983066 CAF983059:CAF983066 CKB983059:CKB983066 CTX983059:CTX983066 DDT983059:DDT983066 DNP983059:DNP983066 DXL983059:DXL983066 EHH983059:EHH983066 ERD983059:ERD983066 FAZ983059:FAZ983066 FKV983059:FKV983066 FUR983059:FUR983066 GEN983059:GEN983066 GOJ983059:GOJ983066 GYF983059:GYF983066 HIB983059:HIB983066 HRX983059:HRX983066 IBT983059:IBT983066 ILP983059:ILP983066 IVL983059:IVL983066 JFH983059:JFH983066 JPD983059:JPD983066 JYZ983059:JYZ983066 KIV983059:KIV983066 KSR983059:KSR983066 LCN983059:LCN983066 LMJ983059:LMJ983066 LWF983059:LWF983066 MGB983059:MGB983066 MPX983059:MPX983066 MZT983059:MZT983066 NJP983059:NJP983066 NTL983059:NTL983066 ODH983059:ODH983066 OND983059:OND983066 OWZ983059:OWZ983066 PGV983059:PGV983066 PQR983059:PQR983066 QAN983059:QAN983066 QKJ983059:QKJ983066 QUF983059:QUF983066 REB983059:REB983066 RNX983059:RNX983066 RXT983059:RXT983066 SHP983059:SHP983066 SRL983059:SRL983066 TBH983059:TBH983066 TLD983059:TLD983066 TUZ983059:TUZ983066 UEV983059:UEV983066 UOR983059:UOR983066 UYN983059:UYN983066 VIJ983059:VIJ983066 VSF983059:VSF983066 WCB983059:WCB983066 WLX983059:WLX983066 WVT983059:WVT983066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I65570:I65579 JE65570:JE65579 TA65570:TA65579 ACW65570:ACW65579 AMS65570:AMS65579 AWO65570:AWO65579 BGK65570:BGK65579 BQG65570:BQG65579 CAC65570:CAC65579 CJY65570:CJY65579 CTU65570:CTU65579 DDQ65570:DDQ65579 DNM65570:DNM65579 DXI65570:DXI65579 EHE65570:EHE65579 ERA65570:ERA65579 FAW65570:FAW65579 FKS65570:FKS65579 FUO65570:FUO65579 GEK65570:GEK65579 GOG65570:GOG65579 GYC65570:GYC65579 HHY65570:HHY65579 HRU65570:HRU65579 IBQ65570:IBQ65579 ILM65570:ILM65579 IVI65570:IVI65579 JFE65570:JFE65579 JPA65570:JPA65579 JYW65570:JYW65579 KIS65570:KIS65579 KSO65570:KSO65579 LCK65570:LCK65579 LMG65570:LMG65579 LWC65570:LWC65579 MFY65570:MFY65579 MPU65570:MPU65579 MZQ65570:MZQ65579 NJM65570:NJM65579 NTI65570:NTI65579 ODE65570:ODE65579 ONA65570:ONA65579 OWW65570:OWW65579 PGS65570:PGS65579 PQO65570:PQO65579 QAK65570:QAK65579 QKG65570:QKG65579 QUC65570:QUC65579 RDY65570:RDY65579 RNU65570:RNU65579 RXQ65570:RXQ65579 SHM65570:SHM65579 SRI65570:SRI65579 TBE65570:TBE65579 TLA65570:TLA65579 TUW65570:TUW65579 UES65570:UES65579 UOO65570:UOO65579 UYK65570:UYK65579 VIG65570:VIG65579 VSC65570:VSC65579 WBY65570:WBY65579 WLU65570:WLU65579 WVQ65570:WVQ65579 I131106:I131115 JE131106:JE131115 TA131106:TA131115 ACW131106:ACW131115 AMS131106:AMS131115 AWO131106:AWO131115 BGK131106:BGK131115 BQG131106:BQG131115 CAC131106:CAC131115 CJY131106:CJY131115 CTU131106:CTU131115 DDQ131106:DDQ131115 DNM131106:DNM131115 DXI131106:DXI131115 EHE131106:EHE131115 ERA131106:ERA131115 FAW131106:FAW131115 FKS131106:FKS131115 FUO131106:FUO131115 GEK131106:GEK131115 GOG131106:GOG131115 GYC131106:GYC131115 HHY131106:HHY131115 HRU131106:HRU131115 IBQ131106:IBQ131115 ILM131106:ILM131115 IVI131106:IVI131115 JFE131106:JFE131115 JPA131106:JPA131115 JYW131106:JYW131115 KIS131106:KIS131115 KSO131106:KSO131115 LCK131106:LCK131115 LMG131106:LMG131115 LWC131106:LWC131115 MFY131106:MFY131115 MPU131106:MPU131115 MZQ131106:MZQ131115 NJM131106:NJM131115 NTI131106:NTI131115 ODE131106:ODE131115 ONA131106:ONA131115 OWW131106:OWW131115 PGS131106:PGS131115 PQO131106:PQO131115 QAK131106:QAK131115 QKG131106:QKG131115 QUC131106:QUC131115 RDY131106:RDY131115 RNU131106:RNU131115 RXQ131106:RXQ131115 SHM131106:SHM131115 SRI131106:SRI131115 TBE131106:TBE131115 TLA131106:TLA131115 TUW131106:TUW131115 UES131106:UES131115 UOO131106:UOO131115 UYK131106:UYK131115 VIG131106:VIG131115 VSC131106:VSC131115 WBY131106:WBY131115 WLU131106:WLU131115 WVQ131106:WVQ131115 I196642:I196651 JE196642:JE196651 TA196642:TA196651 ACW196642:ACW196651 AMS196642:AMS196651 AWO196642:AWO196651 BGK196642:BGK196651 BQG196642:BQG196651 CAC196642:CAC196651 CJY196642:CJY196651 CTU196642:CTU196651 DDQ196642:DDQ196651 DNM196642:DNM196651 DXI196642:DXI196651 EHE196642:EHE196651 ERA196642:ERA196651 FAW196642:FAW196651 FKS196642:FKS196651 FUO196642:FUO196651 GEK196642:GEK196651 GOG196642:GOG196651 GYC196642:GYC196651 HHY196642:HHY196651 HRU196642:HRU196651 IBQ196642:IBQ196651 ILM196642:ILM196651 IVI196642:IVI196651 JFE196642:JFE196651 JPA196642:JPA196651 JYW196642:JYW196651 KIS196642:KIS196651 KSO196642:KSO196651 LCK196642:LCK196651 LMG196642:LMG196651 LWC196642:LWC196651 MFY196642:MFY196651 MPU196642:MPU196651 MZQ196642:MZQ196651 NJM196642:NJM196651 NTI196642:NTI196651 ODE196642:ODE196651 ONA196642:ONA196651 OWW196642:OWW196651 PGS196642:PGS196651 PQO196642:PQO196651 QAK196642:QAK196651 QKG196642:QKG196651 QUC196642:QUC196651 RDY196642:RDY196651 RNU196642:RNU196651 RXQ196642:RXQ196651 SHM196642:SHM196651 SRI196642:SRI196651 TBE196642:TBE196651 TLA196642:TLA196651 TUW196642:TUW196651 UES196642:UES196651 UOO196642:UOO196651 UYK196642:UYK196651 VIG196642:VIG196651 VSC196642:VSC196651 WBY196642:WBY196651 WLU196642:WLU196651 WVQ196642:WVQ196651 I262178:I262187 JE262178:JE262187 TA262178:TA262187 ACW262178:ACW262187 AMS262178:AMS262187 AWO262178:AWO262187 BGK262178:BGK262187 BQG262178:BQG262187 CAC262178:CAC262187 CJY262178:CJY262187 CTU262178:CTU262187 DDQ262178:DDQ262187 DNM262178:DNM262187 DXI262178:DXI262187 EHE262178:EHE262187 ERA262178:ERA262187 FAW262178:FAW262187 FKS262178:FKS262187 FUO262178:FUO262187 GEK262178:GEK262187 GOG262178:GOG262187 GYC262178:GYC262187 HHY262178:HHY262187 HRU262178:HRU262187 IBQ262178:IBQ262187 ILM262178:ILM262187 IVI262178:IVI262187 JFE262178:JFE262187 JPA262178:JPA262187 JYW262178:JYW262187 KIS262178:KIS262187 KSO262178:KSO262187 LCK262178:LCK262187 LMG262178:LMG262187 LWC262178:LWC262187 MFY262178:MFY262187 MPU262178:MPU262187 MZQ262178:MZQ262187 NJM262178:NJM262187 NTI262178:NTI262187 ODE262178:ODE262187 ONA262178:ONA262187 OWW262178:OWW262187 PGS262178:PGS262187 PQO262178:PQO262187 QAK262178:QAK262187 QKG262178:QKG262187 QUC262178:QUC262187 RDY262178:RDY262187 RNU262178:RNU262187 RXQ262178:RXQ262187 SHM262178:SHM262187 SRI262178:SRI262187 TBE262178:TBE262187 TLA262178:TLA262187 TUW262178:TUW262187 UES262178:UES262187 UOO262178:UOO262187 UYK262178:UYK262187 VIG262178:VIG262187 VSC262178:VSC262187 WBY262178:WBY262187 WLU262178:WLU262187 WVQ262178:WVQ262187 I327714:I327723 JE327714:JE327723 TA327714:TA327723 ACW327714:ACW327723 AMS327714:AMS327723 AWO327714:AWO327723 BGK327714:BGK327723 BQG327714:BQG327723 CAC327714:CAC327723 CJY327714:CJY327723 CTU327714:CTU327723 DDQ327714:DDQ327723 DNM327714:DNM327723 DXI327714:DXI327723 EHE327714:EHE327723 ERA327714:ERA327723 FAW327714:FAW327723 FKS327714:FKS327723 FUO327714:FUO327723 GEK327714:GEK327723 GOG327714:GOG327723 GYC327714:GYC327723 HHY327714:HHY327723 HRU327714:HRU327723 IBQ327714:IBQ327723 ILM327714:ILM327723 IVI327714:IVI327723 JFE327714:JFE327723 JPA327714:JPA327723 JYW327714:JYW327723 KIS327714:KIS327723 KSO327714:KSO327723 LCK327714:LCK327723 LMG327714:LMG327723 LWC327714:LWC327723 MFY327714:MFY327723 MPU327714:MPU327723 MZQ327714:MZQ327723 NJM327714:NJM327723 NTI327714:NTI327723 ODE327714:ODE327723 ONA327714:ONA327723 OWW327714:OWW327723 PGS327714:PGS327723 PQO327714:PQO327723 QAK327714:QAK327723 QKG327714:QKG327723 QUC327714:QUC327723 RDY327714:RDY327723 RNU327714:RNU327723 RXQ327714:RXQ327723 SHM327714:SHM327723 SRI327714:SRI327723 TBE327714:TBE327723 TLA327714:TLA327723 TUW327714:TUW327723 UES327714:UES327723 UOO327714:UOO327723 UYK327714:UYK327723 VIG327714:VIG327723 VSC327714:VSC327723 WBY327714:WBY327723 WLU327714:WLU327723 WVQ327714:WVQ327723 I393250:I393259 JE393250:JE393259 TA393250:TA393259 ACW393250:ACW393259 AMS393250:AMS393259 AWO393250:AWO393259 BGK393250:BGK393259 BQG393250:BQG393259 CAC393250:CAC393259 CJY393250:CJY393259 CTU393250:CTU393259 DDQ393250:DDQ393259 DNM393250:DNM393259 DXI393250:DXI393259 EHE393250:EHE393259 ERA393250:ERA393259 FAW393250:FAW393259 FKS393250:FKS393259 FUO393250:FUO393259 GEK393250:GEK393259 GOG393250:GOG393259 GYC393250:GYC393259 HHY393250:HHY393259 HRU393250:HRU393259 IBQ393250:IBQ393259 ILM393250:ILM393259 IVI393250:IVI393259 JFE393250:JFE393259 JPA393250:JPA393259 JYW393250:JYW393259 KIS393250:KIS393259 KSO393250:KSO393259 LCK393250:LCK393259 LMG393250:LMG393259 LWC393250:LWC393259 MFY393250:MFY393259 MPU393250:MPU393259 MZQ393250:MZQ393259 NJM393250:NJM393259 NTI393250:NTI393259 ODE393250:ODE393259 ONA393250:ONA393259 OWW393250:OWW393259 PGS393250:PGS393259 PQO393250:PQO393259 QAK393250:QAK393259 QKG393250:QKG393259 QUC393250:QUC393259 RDY393250:RDY393259 RNU393250:RNU393259 RXQ393250:RXQ393259 SHM393250:SHM393259 SRI393250:SRI393259 TBE393250:TBE393259 TLA393250:TLA393259 TUW393250:TUW393259 UES393250:UES393259 UOO393250:UOO393259 UYK393250:UYK393259 VIG393250:VIG393259 VSC393250:VSC393259 WBY393250:WBY393259 WLU393250:WLU393259 WVQ393250:WVQ393259 I458786:I458795 JE458786:JE458795 TA458786:TA458795 ACW458786:ACW458795 AMS458786:AMS458795 AWO458786:AWO458795 BGK458786:BGK458795 BQG458786:BQG458795 CAC458786:CAC458795 CJY458786:CJY458795 CTU458786:CTU458795 DDQ458786:DDQ458795 DNM458786:DNM458795 DXI458786:DXI458795 EHE458786:EHE458795 ERA458786:ERA458795 FAW458786:FAW458795 FKS458786:FKS458795 FUO458786:FUO458795 GEK458786:GEK458795 GOG458786:GOG458795 GYC458786:GYC458795 HHY458786:HHY458795 HRU458786:HRU458795 IBQ458786:IBQ458795 ILM458786:ILM458795 IVI458786:IVI458795 JFE458786:JFE458795 JPA458786:JPA458795 JYW458786:JYW458795 KIS458786:KIS458795 KSO458786:KSO458795 LCK458786:LCK458795 LMG458786:LMG458795 LWC458786:LWC458795 MFY458786:MFY458795 MPU458786:MPU458795 MZQ458786:MZQ458795 NJM458786:NJM458795 NTI458786:NTI458795 ODE458786:ODE458795 ONA458786:ONA458795 OWW458786:OWW458795 PGS458786:PGS458795 PQO458786:PQO458795 QAK458786:QAK458795 QKG458786:QKG458795 QUC458786:QUC458795 RDY458786:RDY458795 RNU458786:RNU458795 RXQ458786:RXQ458795 SHM458786:SHM458795 SRI458786:SRI458795 TBE458786:TBE458795 TLA458786:TLA458795 TUW458786:TUW458795 UES458786:UES458795 UOO458786:UOO458795 UYK458786:UYK458795 VIG458786:VIG458795 VSC458786:VSC458795 WBY458786:WBY458795 WLU458786:WLU458795 WVQ458786:WVQ458795 I524322:I524331 JE524322:JE524331 TA524322:TA524331 ACW524322:ACW524331 AMS524322:AMS524331 AWO524322:AWO524331 BGK524322:BGK524331 BQG524322:BQG524331 CAC524322:CAC524331 CJY524322:CJY524331 CTU524322:CTU524331 DDQ524322:DDQ524331 DNM524322:DNM524331 DXI524322:DXI524331 EHE524322:EHE524331 ERA524322:ERA524331 FAW524322:FAW524331 FKS524322:FKS524331 FUO524322:FUO524331 GEK524322:GEK524331 GOG524322:GOG524331 GYC524322:GYC524331 HHY524322:HHY524331 HRU524322:HRU524331 IBQ524322:IBQ524331 ILM524322:ILM524331 IVI524322:IVI524331 JFE524322:JFE524331 JPA524322:JPA524331 JYW524322:JYW524331 KIS524322:KIS524331 KSO524322:KSO524331 LCK524322:LCK524331 LMG524322:LMG524331 LWC524322:LWC524331 MFY524322:MFY524331 MPU524322:MPU524331 MZQ524322:MZQ524331 NJM524322:NJM524331 NTI524322:NTI524331 ODE524322:ODE524331 ONA524322:ONA524331 OWW524322:OWW524331 PGS524322:PGS524331 PQO524322:PQO524331 QAK524322:QAK524331 QKG524322:QKG524331 QUC524322:QUC524331 RDY524322:RDY524331 RNU524322:RNU524331 RXQ524322:RXQ524331 SHM524322:SHM524331 SRI524322:SRI524331 TBE524322:TBE524331 TLA524322:TLA524331 TUW524322:TUW524331 UES524322:UES524331 UOO524322:UOO524331 UYK524322:UYK524331 VIG524322:VIG524331 VSC524322:VSC524331 WBY524322:WBY524331 WLU524322:WLU524331 WVQ524322:WVQ524331 I589858:I589867 JE589858:JE589867 TA589858:TA589867 ACW589858:ACW589867 AMS589858:AMS589867 AWO589858:AWO589867 BGK589858:BGK589867 BQG589858:BQG589867 CAC589858:CAC589867 CJY589858:CJY589867 CTU589858:CTU589867 DDQ589858:DDQ589867 DNM589858:DNM589867 DXI589858:DXI589867 EHE589858:EHE589867 ERA589858:ERA589867 FAW589858:FAW589867 FKS589858:FKS589867 FUO589858:FUO589867 GEK589858:GEK589867 GOG589858:GOG589867 GYC589858:GYC589867 HHY589858:HHY589867 HRU589858:HRU589867 IBQ589858:IBQ589867 ILM589858:ILM589867 IVI589858:IVI589867 JFE589858:JFE589867 JPA589858:JPA589867 JYW589858:JYW589867 KIS589858:KIS589867 KSO589858:KSO589867 LCK589858:LCK589867 LMG589858:LMG589867 LWC589858:LWC589867 MFY589858:MFY589867 MPU589858:MPU589867 MZQ589858:MZQ589867 NJM589858:NJM589867 NTI589858:NTI589867 ODE589858:ODE589867 ONA589858:ONA589867 OWW589858:OWW589867 PGS589858:PGS589867 PQO589858:PQO589867 QAK589858:QAK589867 QKG589858:QKG589867 QUC589858:QUC589867 RDY589858:RDY589867 RNU589858:RNU589867 RXQ589858:RXQ589867 SHM589858:SHM589867 SRI589858:SRI589867 TBE589858:TBE589867 TLA589858:TLA589867 TUW589858:TUW589867 UES589858:UES589867 UOO589858:UOO589867 UYK589858:UYK589867 VIG589858:VIG589867 VSC589858:VSC589867 WBY589858:WBY589867 WLU589858:WLU589867 WVQ589858:WVQ589867 I655394:I655403 JE655394:JE655403 TA655394:TA655403 ACW655394:ACW655403 AMS655394:AMS655403 AWO655394:AWO655403 BGK655394:BGK655403 BQG655394:BQG655403 CAC655394:CAC655403 CJY655394:CJY655403 CTU655394:CTU655403 DDQ655394:DDQ655403 DNM655394:DNM655403 DXI655394:DXI655403 EHE655394:EHE655403 ERA655394:ERA655403 FAW655394:FAW655403 FKS655394:FKS655403 FUO655394:FUO655403 GEK655394:GEK655403 GOG655394:GOG655403 GYC655394:GYC655403 HHY655394:HHY655403 HRU655394:HRU655403 IBQ655394:IBQ655403 ILM655394:ILM655403 IVI655394:IVI655403 JFE655394:JFE655403 JPA655394:JPA655403 JYW655394:JYW655403 KIS655394:KIS655403 KSO655394:KSO655403 LCK655394:LCK655403 LMG655394:LMG655403 LWC655394:LWC655403 MFY655394:MFY655403 MPU655394:MPU655403 MZQ655394:MZQ655403 NJM655394:NJM655403 NTI655394:NTI655403 ODE655394:ODE655403 ONA655394:ONA655403 OWW655394:OWW655403 PGS655394:PGS655403 PQO655394:PQO655403 QAK655394:QAK655403 QKG655394:QKG655403 QUC655394:QUC655403 RDY655394:RDY655403 RNU655394:RNU655403 RXQ655394:RXQ655403 SHM655394:SHM655403 SRI655394:SRI655403 TBE655394:TBE655403 TLA655394:TLA655403 TUW655394:TUW655403 UES655394:UES655403 UOO655394:UOO655403 UYK655394:UYK655403 VIG655394:VIG655403 VSC655394:VSC655403 WBY655394:WBY655403 WLU655394:WLU655403 WVQ655394:WVQ655403 I720930:I720939 JE720930:JE720939 TA720930:TA720939 ACW720930:ACW720939 AMS720930:AMS720939 AWO720930:AWO720939 BGK720930:BGK720939 BQG720930:BQG720939 CAC720930:CAC720939 CJY720930:CJY720939 CTU720930:CTU720939 DDQ720930:DDQ720939 DNM720930:DNM720939 DXI720930:DXI720939 EHE720930:EHE720939 ERA720930:ERA720939 FAW720930:FAW720939 FKS720930:FKS720939 FUO720930:FUO720939 GEK720930:GEK720939 GOG720930:GOG720939 GYC720930:GYC720939 HHY720930:HHY720939 HRU720930:HRU720939 IBQ720930:IBQ720939 ILM720930:ILM720939 IVI720930:IVI720939 JFE720930:JFE720939 JPA720930:JPA720939 JYW720930:JYW720939 KIS720930:KIS720939 KSO720930:KSO720939 LCK720930:LCK720939 LMG720930:LMG720939 LWC720930:LWC720939 MFY720930:MFY720939 MPU720930:MPU720939 MZQ720930:MZQ720939 NJM720930:NJM720939 NTI720930:NTI720939 ODE720930:ODE720939 ONA720930:ONA720939 OWW720930:OWW720939 PGS720930:PGS720939 PQO720930:PQO720939 QAK720930:QAK720939 QKG720930:QKG720939 QUC720930:QUC720939 RDY720930:RDY720939 RNU720930:RNU720939 RXQ720930:RXQ720939 SHM720930:SHM720939 SRI720930:SRI720939 TBE720930:TBE720939 TLA720930:TLA720939 TUW720930:TUW720939 UES720930:UES720939 UOO720930:UOO720939 UYK720930:UYK720939 VIG720930:VIG720939 VSC720930:VSC720939 WBY720930:WBY720939 WLU720930:WLU720939 WVQ720930:WVQ720939 I786466:I786475 JE786466:JE786475 TA786466:TA786475 ACW786466:ACW786475 AMS786466:AMS786475 AWO786466:AWO786475 BGK786466:BGK786475 BQG786466:BQG786475 CAC786466:CAC786475 CJY786466:CJY786475 CTU786466:CTU786475 DDQ786466:DDQ786475 DNM786466:DNM786475 DXI786466:DXI786475 EHE786466:EHE786475 ERA786466:ERA786475 FAW786466:FAW786475 FKS786466:FKS786475 FUO786466:FUO786475 GEK786466:GEK786475 GOG786466:GOG786475 GYC786466:GYC786475 HHY786466:HHY786475 HRU786466:HRU786475 IBQ786466:IBQ786475 ILM786466:ILM786475 IVI786466:IVI786475 JFE786466:JFE786475 JPA786466:JPA786475 JYW786466:JYW786475 KIS786466:KIS786475 KSO786466:KSO786475 LCK786466:LCK786475 LMG786466:LMG786475 LWC786466:LWC786475 MFY786466:MFY786475 MPU786466:MPU786475 MZQ786466:MZQ786475 NJM786466:NJM786475 NTI786466:NTI786475 ODE786466:ODE786475 ONA786466:ONA786475 OWW786466:OWW786475 PGS786466:PGS786475 PQO786466:PQO786475 QAK786466:QAK786475 QKG786466:QKG786475 QUC786466:QUC786475 RDY786466:RDY786475 RNU786466:RNU786475 RXQ786466:RXQ786475 SHM786466:SHM786475 SRI786466:SRI786475 TBE786466:TBE786475 TLA786466:TLA786475 TUW786466:TUW786475 UES786466:UES786475 UOO786466:UOO786475 UYK786466:UYK786475 VIG786466:VIG786475 VSC786466:VSC786475 WBY786466:WBY786475 WLU786466:WLU786475 WVQ786466:WVQ786475 I852002:I852011 JE852002:JE852011 TA852002:TA852011 ACW852002:ACW852011 AMS852002:AMS852011 AWO852002:AWO852011 BGK852002:BGK852011 BQG852002:BQG852011 CAC852002:CAC852011 CJY852002:CJY852011 CTU852002:CTU852011 DDQ852002:DDQ852011 DNM852002:DNM852011 DXI852002:DXI852011 EHE852002:EHE852011 ERA852002:ERA852011 FAW852002:FAW852011 FKS852002:FKS852011 FUO852002:FUO852011 GEK852002:GEK852011 GOG852002:GOG852011 GYC852002:GYC852011 HHY852002:HHY852011 HRU852002:HRU852011 IBQ852002:IBQ852011 ILM852002:ILM852011 IVI852002:IVI852011 JFE852002:JFE852011 JPA852002:JPA852011 JYW852002:JYW852011 KIS852002:KIS852011 KSO852002:KSO852011 LCK852002:LCK852011 LMG852002:LMG852011 LWC852002:LWC852011 MFY852002:MFY852011 MPU852002:MPU852011 MZQ852002:MZQ852011 NJM852002:NJM852011 NTI852002:NTI852011 ODE852002:ODE852011 ONA852002:ONA852011 OWW852002:OWW852011 PGS852002:PGS852011 PQO852002:PQO852011 QAK852002:QAK852011 QKG852002:QKG852011 QUC852002:QUC852011 RDY852002:RDY852011 RNU852002:RNU852011 RXQ852002:RXQ852011 SHM852002:SHM852011 SRI852002:SRI852011 TBE852002:TBE852011 TLA852002:TLA852011 TUW852002:TUW852011 UES852002:UES852011 UOO852002:UOO852011 UYK852002:UYK852011 VIG852002:VIG852011 VSC852002:VSC852011 WBY852002:WBY852011 WLU852002:WLU852011 WVQ852002:WVQ852011 I917538:I917547 JE917538:JE917547 TA917538:TA917547 ACW917538:ACW917547 AMS917538:AMS917547 AWO917538:AWO917547 BGK917538:BGK917547 BQG917538:BQG917547 CAC917538:CAC917547 CJY917538:CJY917547 CTU917538:CTU917547 DDQ917538:DDQ917547 DNM917538:DNM917547 DXI917538:DXI917547 EHE917538:EHE917547 ERA917538:ERA917547 FAW917538:FAW917547 FKS917538:FKS917547 FUO917538:FUO917547 GEK917538:GEK917547 GOG917538:GOG917547 GYC917538:GYC917547 HHY917538:HHY917547 HRU917538:HRU917547 IBQ917538:IBQ917547 ILM917538:ILM917547 IVI917538:IVI917547 JFE917538:JFE917547 JPA917538:JPA917547 JYW917538:JYW917547 KIS917538:KIS917547 KSO917538:KSO917547 LCK917538:LCK917547 LMG917538:LMG917547 LWC917538:LWC917547 MFY917538:MFY917547 MPU917538:MPU917547 MZQ917538:MZQ917547 NJM917538:NJM917547 NTI917538:NTI917547 ODE917538:ODE917547 ONA917538:ONA917547 OWW917538:OWW917547 PGS917538:PGS917547 PQO917538:PQO917547 QAK917538:QAK917547 QKG917538:QKG917547 QUC917538:QUC917547 RDY917538:RDY917547 RNU917538:RNU917547 RXQ917538:RXQ917547 SHM917538:SHM917547 SRI917538:SRI917547 TBE917538:TBE917547 TLA917538:TLA917547 TUW917538:TUW917547 UES917538:UES917547 UOO917538:UOO917547 UYK917538:UYK917547 VIG917538:VIG917547 VSC917538:VSC917547 WBY917538:WBY917547 WLU917538:WLU917547 WVQ917538:WVQ917547 I983074:I983083 JE983074:JE983083 TA983074:TA983083 ACW983074:ACW983083 AMS983074:AMS983083 AWO983074:AWO983083 BGK983074:BGK983083 BQG983074:BQG983083 CAC983074:CAC983083 CJY983074:CJY983083 CTU983074:CTU983083 DDQ983074:DDQ983083 DNM983074:DNM983083 DXI983074:DXI983083 EHE983074:EHE983083 ERA983074:ERA983083 FAW983074:FAW983083 FKS983074:FKS983083 FUO983074:FUO983083 GEK983074:GEK983083 GOG983074:GOG983083 GYC983074:GYC983083 HHY983074:HHY983083 HRU983074:HRU983083 IBQ983074:IBQ983083 ILM983074:ILM983083 IVI983074:IVI983083 JFE983074:JFE983083 JPA983074:JPA983083 JYW983074:JYW983083 KIS983074:KIS983083 KSO983074:KSO983083 LCK983074:LCK983083 LMG983074:LMG983083 LWC983074:LWC983083 MFY983074:MFY983083 MPU983074:MPU983083 MZQ983074:MZQ983083 NJM983074:NJM983083 NTI983074:NTI983083 ODE983074:ODE983083 ONA983074:ONA983083 OWW983074:OWW983083 PGS983074:PGS983083 PQO983074:PQO983083 QAK983074:QAK983083 QKG983074:QKG983083 QUC983074:QUC983083 RDY983074:RDY983083 RNU983074:RNU983083 RXQ983074:RXQ983083 SHM983074:SHM983083 SRI983074:SRI983083 TBE983074:TBE983083 TLA983074:TLA983083 TUW983074:TUW983083 UES983074:UES983083 UOO983074:UOO983083 UYK983074:UYK983083 VIG983074:VIG983083 VSC983074:VSC983083 WBY983074:WBY983083 WLU983074:WLU983083 WVQ983074:WVQ983083 P65563:P65566 JL65563:JL65566 TH65563:TH65566 ADD65563:ADD65566 AMZ65563:AMZ65566 AWV65563:AWV65566 BGR65563:BGR65566 BQN65563:BQN65566 CAJ65563:CAJ65566 CKF65563:CKF65566 CUB65563:CUB65566 DDX65563:DDX65566 DNT65563:DNT65566 DXP65563:DXP65566 EHL65563:EHL65566 ERH65563:ERH65566 FBD65563:FBD65566 FKZ65563:FKZ65566 FUV65563:FUV65566 GER65563:GER65566 GON65563:GON65566 GYJ65563:GYJ65566 HIF65563:HIF65566 HSB65563:HSB65566 IBX65563:IBX65566 ILT65563:ILT65566 IVP65563:IVP65566 JFL65563:JFL65566 JPH65563:JPH65566 JZD65563:JZD65566 KIZ65563:KIZ65566 KSV65563:KSV65566 LCR65563:LCR65566 LMN65563:LMN65566 LWJ65563:LWJ65566 MGF65563:MGF65566 MQB65563:MQB65566 MZX65563:MZX65566 NJT65563:NJT65566 NTP65563:NTP65566 ODL65563:ODL65566 ONH65563:ONH65566 OXD65563:OXD65566 PGZ65563:PGZ65566 PQV65563:PQV65566 QAR65563:QAR65566 QKN65563:QKN65566 QUJ65563:QUJ65566 REF65563:REF65566 ROB65563:ROB65566 RXX65563:RXX65566 SHT65563:SHT65566 SRP65563:SRP65566 TBL65563:TBL65566 TLH65563:TLH65566 TVD65563:TVD65566 UEZ65563:UEZ65566 UOV65563:UOV65566 UYR65563:UYR65566 VIN65563:VIN65566 VSJ65563:VSJ65566 WCF65563:WCF65566 WMB65563:WMB65566 WVX65563:WVX65566 P131099:P131102 JL131099:JL131102 TH131099:TH131102 ADD131099:ADD131102 AMZ131099:AMZ131102 AWV131099:AWV131102 BGR131099:BGR131102 BQN131099:BQN131102 CAJ131099:CAJ131102 CKF131099:CKF131102 CUB131099:CUB131102 DDX131099:DDX131102 DNT131099:DNT131102 DXP131099:DXP131102 EHL131099:EHL131102 ERH131099:ERH131102 FBD131099:FBD131102 FKZ131099:FKZ131102 FUV131099:FUV131102 GER131099:GER131102 GON131099:GON131102 GYJ131099:GYJ131102 HIF131099:HIF131102 HSB131099:HSB131102 IBX131099:IBX131102 ILT131099:ILT131102 IVP131099:IVP131102 JFL131099:JFL131102 JPH131099:JPH131102 JZD131099:JZD131102 KIZ131099:KIZ131102 KSV131099:KSV131102 LCR131099:LCR131102 LMN131099:LMN131102 LWJ131099:LWJ131102 MGF131099:MGF131102 MQB131099:MQB131102 MZX131099:MZX131102 NJT131099:NJT131102 NTP131099:NTP131102 ODL131099:ODL131102 ONH131099:ONH131102 OXD131099:OXD131102 PGZ131099:PGZ131102 PQV131099:PQV131102 QAR131099:QAR131102 QKN131099:QKN131102 QUJ131099:QUJ131102 REF131099:REF131102 ROB131099:ROB131102 RXX131099:RXX131102 SHT131099:SHT131102 SRP131099:SRP131102 TBL131099:TBL131102 TLH131099:TLH131102 TVD131099:TVD131102 UEZ131099:UEZ131102 UOV131099:UOV131102 UYR131099:UYR131102 VIN131099:VIN131102 VSJ131099:VSJ131102 WCF131099:WCF131102 WMB131099:WMB131102 WVX131099:WVX131102 P196635:P196638 JL196635:JL196638 TH196635:TH196638 ADD196635:ADD196638 AMZ196635:AMZ196638 AWV196635:AWV196638 BGR196635:BGR196638 BQN196635:BQN196638 CAJ196635:CAJ196638 CKF196635:CKF196638 CUB196635:CUB196638 DDX196635:DDX196638 DNT196635:DNT196638 DXP196635:DXP196638 EHL196635:EHL196638 ERH196635:ERH196638 FBD196635:FBD196638 FKZ196635:FKZ196638 FUV196635:FUV196638 GER196635:GER196638 GON196635:GON196638 GYJ196635:GYJ196638 HIF196635:HIF196638 HSB196635:HSB196638 IBX196635:IBX196638 ILT196635:ILT196638 IVP196635:IVP196638 JFL196635:JFL196638 JPH196635:JPH196638 JZD196635:JZD196638 KIZ196635:KIZ196638 KSV196635:KSV196638 LCR196635:LCR196638 LMN196635:LMN196638 LWJ196635:LWJ196638 MGF196635:MGF196638 MQB196635:MQB196638 MZX196635:MZX196638 NJT196635:NJT196638 NTP196635:NTP196638 ODL196635:ODL196638 ONH196635:ONH196638 OXD196635:OXD196638 PGZ196635:PGZ196638 PQV196635:PQV196638 QAR196635:QAR196638 QKN196635:QKN196638 QUJ196635:QUJ196638 REF196635:REF196638 ROB196635:ROB196638 RXX196635:RXX196638 SHT196635:SHT196638 SRP196635:SRP196638 TBL196635:TBL196638 TLH196635:TLH196638 TVD196635:TVD196638 UEZ196635:UEZ196638 UOV196635:UOV196638 UYR196635:UYR196638 VIN196635:VIN196638 VSJ196635:VSJ196638 WCF196635:WCF196638 WMB196635:WMB196638 WVX196635:WVX196638 P262171:P262174 JL262171:JL262174 TH262171:TH262174 ADD262171:ADD262174 AMZ262171:AMZ262174 AWV262171:AWV262174 BGR262171:BGR262174 BQN262171:BQN262174 CAJ262171:CAJ262174 CKF262171:CKF262174 CUB262171:CUB262174 DDX262171:DDX262174 DNT262171:DNT262174 DXP262171:DXP262174 EHL262171:EHL262174 ERH262171:ERH262174 FBD262171:FBD262174 FKZ262171:FKZ262174 FUV262171:FUV262174 GER262171:GER262174 GON262171:GON262174 GYJ262171:GYJ262174 HIF262171:HIF262174 HSB262171:HSB262174 IBX262171:IBX262174 ILT262171:ILT262174 IVP262171:IVP262174 JFL262171:JFL262174 JPH262171:JPH262174 JZD262171:JZD262174 KIZ262171:KIZ262174 KSV262171:KSV262174 LCR262171:LCR262174 LMN262171:LMN262174 LWJ262171:LWJ262174 MGF262171:MGF262174 MQB262171:MQB262174 MZX262171:MZX262174 NJT262171:NJT262174 NTP262171:NTP262174 ODL262171:ODL262174 ONH262171:ONH262174 OXD262171:OXD262174 PGZ262171:PGZ262174 PQV262171:PQV262174 QAR262171:QAR262174 QKN262171:QKN262174 QUJ262171:QUJ262174 REF262171:REF262174 ROB262171:ROB262174 RXX262171:RXX262174 SHT262171:SHT262174 SRP262171:SRP262174 TBL262171:TBL262174 TLH262171:TLH262174 TVD262171:TVD262174 UEZ262171:UEZ262174 UOV262171:UOV262174 UYR262171:UYR262174 VIN262171:VIN262174 VSJ262171:VSJ262174 WCF262171:WCF262174 WMB262171:WMB262174 WVX262171:WVX262174 P327707:P327710 JL327707:JL327710 TH327707:TH327710 ADD327707:ADD327710 AMZ327707:AMZ327710 AWV327707:AWV327710 BGR327707:BGR327710 BQN327707:BQN327710 CAJ327707:CAJ327710 CKF327707:CKF327710 CUB327707:CUB327710 DDX327707:DDX327710 DNT327707:DNT327710 DXP327707:DXP327710 EHL327707:EHL327710 ERH327707:ERH327710 FBD327707:FBD327710 FKZ327707:FKZ327710 FUV327707:FUV327710 GER327707:GER327710 GON327707:GON327710 GYJ327707:GYJ327710 HIF327707:HIF327710 HSB327707:HSB327710 IBX327707:IBX327710 ILT327707:ILT327710 IVP327707:IVP327710 JFL327707:JFL327710 JPH327707:JPH327710 JZD327707:JZD327710 KIZ327707:KIZ327710 KSV327707:KSV327710 LCR327707:LCR327710 LMN327707:LMN327710 LWJ327707:LWJ327710 MGF327707:MGF327710 MQB327707:MQB327710 MZX327707:MZX327710 NJT327707:NJT327710 NTP327707:NTP327710 ODL327707:ODL327710 ONH327707:ONH327710 OXD327707:OXD327710 PGZ327707:PGZ327710 PQV327707:PQV327710 QAR327707:QAR327710 QKN327707:QKN327710 QUJ327707:QUJ327710 REF327707:REF327710 ROB327707:ROB327710 RXX327707:RXX327710 SHT327707:SHT327710 SRP327707:SRP327710 TBL327707:TBL327710 TLH327707:TLH327710 TVD327707:TVD327710 UEZ327707:UEZ327710 UOV327707:UOV327710 UYR327707:UYR327710 VIN327707:VIN327710 VSJ327707:VSJ327710 WCF327707:WCF327710 WMB327707:WMB327710 WVX327707:WVX327710 P393243:P393246 JL393243:JL393246 TH393243:TH393246 ADD393243:ADD393246 AMZ393243:AMZ393246 AWV393243:AWV393246 BGR393243:BGR393246 BQN393243:BQN393246 CAJ393243:CAJ393246 CKF393243:CKF393246 CUB393243:CUB393246 DDX393243:DDX393246 DNT393243:DNT393246 DXP393243:DXP393246 EHL393243:EHL393246 ERH393243:ERH393246 FBD393243:FBD393246 FKZ393243:FKZ393246 FUV393243:FUV393246 GER393243:GER393246 GON393243:GON393246 GYJ393243:GYJ393246 HIF393243:HIF393246 HSB393243:HSB393246 IBX393243:IBX393246 ILT393243:ILT393246 IVP393243:IVP393246 JFL393243:JFL393246 JPH393243:JPH393246 JZD393243:JZD393246 KIZ393243:KIZ393246 KSV393243:KSV393246 LCR393243:LCR393246 LMN393243:LMN393246 LWJ393243:LWJ393246 MGF393243:MGF393246 MQB393243:MQB393246 MZX393243:MZX393246 NJT393243:NJT393246 NTP393243:NTP393246 ODL393243:ODL393246 ONH393243:ONH393246 OXD393243:OXD393246 PGZ393243:PGZ393246 PQV393243:PQV393246 QAR393243:QAR393246 QKN393243:QKN393246 QUJ393243:QUJ393246 REF393243:REF393246 ROB393243:ROB393246 RXX393243:RXX393246 SHT393243:SHT393246 SRP393243:SRP393246 TBL393243:TBL393246 TLH393243:TLH393246 TVD393243:TVD393246 UEZ393243:UEZ393246 UOV393243:UOV393246 UYR393243:UYR393246 VIN393243:VIN393246 VSJ393243:VSJ393246 WCF393243:WCF393246 WMB393243:WMB393246 WVX393243:WVX393246 P458779:P458782 JL458779:JL458782 TH458779:TH458782 ADD458779:ADD458782 AMZ458779:AMZ458782 AWV458779:AWV458782 BGR458779:BGR458782 BQN458779:BQN458782 CAJ458779:CAJ458782 CKF458779:CKF458782 CUB458779:CUB458782 DDX458779:DDX458782 DNT458779:DNT458782 DXP458779:DXP458782 EHL458779:EHL458782 ERH458779:ERH458782 FBD458779:FBD458782 FKZ458779:FKZ458782 FUV458779:FUV458782 GER458779:GER458782 GON458779:GON458782 GYJ458779:GYJ458782 HIF458779:HIF458782 HSB458779:HSB458782 IBX458779:IBX458782 ILT458779:ILT458782 IVP458779:IVP458782 JFL458779:JFL458782 JPH458779:JPH458782 JZD458779:JZD458782 KIZ458779:KIZ458782 KSV458779:KSV458782 LCR458779:LCR458782 LMN458779:LMN458782 LWJ458779:LWJ458782 MGF458779:MGF458782 MQB458779:MQB458782 MZX458779:MZX458782 NJT458779:NJT458782 NTP458779:NTP458782 ODL458779:ODL458782 ONH458779:ONH458782 OXD458779:OXD458782 PGZ458779:PGZ458782 PQV458779:PQV458782 QAR458779:QAR458782 QKN458779:QKN458782 QUJ458779:QUJ458782 REF458779:REF458782 ROB458779:ROB458782 RXX458779:RXX458782 SHT458779:SHT458782 SRP458779:SRP458782 TBL458779:TBL458782 TLH458779:TLH458782 TVD458779:TVD458782 UEZ458779:UEZ458782 UOV458779:UOV458782 UYR458779:UYR458782 VIN458779:VIN458782 VSJ458779:VSJ458782 WCF458779:WCF458782 WMB458779:WMB458782 WVX458779:WVX458782 P524315:P524318 JL524315:JL524318 TH524315:TH524318 ADD524315:ADD524318 AMZ524315:AMZ524318 AWV524315:AWV524318 BGR524315:BGR524318 BQN524315:BQN524318 CAJ524315:CAJ524318 CKF524315:CKF524318 CUB524315:CUB524318 DDX524315:DDX524318 DNT524315:DNT524318 DXP524315:DXP524318 EHL524315:EHL524318 ERH524315:ERH524318 FBD524315:FBD524318 FKZ524315:FKZ524318 FUV524315:FUV524318 GER524315:GER524318 GON524315:GON524318 GYJ524315:GYJ524318 HIF524315:HIF524318 HSB524315:HSB524318 IBX524315:IBX524318 ILT524315:ILT524318 IVP524315:IVP524318 JFL524315:JFL524318 JPH524315:JPH524318 JZD524315:JZD524318 KIZ524315:KIZ524318 KSV524315:KSV524318 LCR524315:LCR524318 LMN524315:LMN524318 LWJ524315:LWJ524318 MGF524315:MGF524318 MQB524315:MQB524318 MZX524315:MZX524318 NJT524315:NJT524318 NTP524315:NTP524318 ODL524315:ODL524318 ONH524315:ONH524318 OXD524315:OXD524318 PGZ524315:PGZ524318 PQV524315:PQV524318 QAR524315:QAR524318 QKN524315:QKN524318 QUJ524315:QUJ524318 REF524315:REF524318 ROB524315:ROB524318 RXX524315:RXX524318 SHT524315:SHT524318 SRP524315:SRP524318 TBL524315:TBL524318 TLH524315:TLH524318 TVD524315:TVD524318 UEZ524315:UEZ524318 UOV524315:UOV524318 UYR524315:UYR524318 VIN524315:VIN524318 VSJ524315:VSJ524318 WCF524315:WCF524318 WMB524315:WMB524318 WVX524315:WVX524318 P589851:P589854 JL589851:JL589854 TH589851:TH589854 ADD589851:ADD589854 AMZ589851:AMZ589854 AWV589851:AWV589854 BGR589851:BGR589854 BQN589851:BQN589854 CAJ589851:CAJ589854 CKF589851:CKF589854 CUB589851:CUB589854 DDX589851:DDX589854 DNT589851:DNT589854 DXP589851:DXP589854 EHL589851:EHL589854 ERH589851:ERH589854 FBD589851:FBD589854 FKZ589851:FKZ589854 FUV589851:FUV589854 GER589851:GER589854 GON589851:GON589854 GYJ589851:GYJ589854 HIF589851:HIF589854 HSB589851:HSB589854 IBX589851:IBX589854 ILT589851:ILT589854 IVP589851:IVP589854 JFL589851:JFL589854 JPH589851:JPH589854 JZD589851:JZD589854 KIZ589851:KIZ589854 KSV589851:KSV589854 LCR589851:LCR589854 LMN589851:LMN589854 LWJ589851:LWJ589854 MGF589851:MGF589854 MQB589851:MQB589854 MZX589851:MZX589854 NJT589851:NJT589854 NTP589851:NTP589854 ODL589851:ODL589854 ONH589851:ONH589854 OXD589851:OXD589854 PGZ589851:PGZ589854 PQV589851:PQV589854 QAR589851:QAR589854 QKN589851:QKN589854 QUJ589851:QUJ589854 REF589851:REF589854 ROB589851:ROB589854 RXX589851:RXX589854 SHT589851:SHT589854 SRP589851:SRP589854 TBL589851:TBL589854 TLH589851:TLH589854 TVD589851:TVD589854 UEZ589851:UEZ589854 UOV589851:UOV589854 UYR589851:UYR589854 VIN589851:VIN589854 VSJ589851:VSJ589854 WCF589851:WCF589854 WMB589851:WMB589854 WVX589851:WVX589854 P655387:P655390 JL655387:JL655390 TH655387:TH655390 ADD655387:ADD655390 AMZ655387:AMZ655390 AWV655387:AWV655390 BGR655387:BGR655390 BQN655387:BQN655390 CAJ655387:CAJ655390 CKF655387:CKF655390 CUB655387:CUB655390 DDX655387:DDX655390 DNT655387:DNT655390 DXP655387:DXP655390 EHL655387:EHL655390 ERH655387:ERH655390 FBD655387:FBD655390 FKZ655387:FKZ655390 FUV655387:FUV655390 GER655387:GER655390 GON655387:GON655390 GYJ655387:GYJ655390 HIF655387:HIF655390 HSB655387:HSB655390 IBX655387:IBX655390 ILT655387:ILT655390 IVP655387:IVP655390 JFL655387:JFL655390 JPH655387:JPH655390 JZD655387:JZD655390 KIZ655387:KIZ655390 KSV655387:KSV655390 LCR655387:LCR655390 LMN655387:LMN655390 LWJ655387:LWJ655390 MGF655387:MGF655390 MQB655387:MQB655390 MZX655387:MZX655390 NJT655387:NJT655390 NTP655387:NTP655390 ODL655387:ODL655390 ONH655387:ONH655390 OXD655387:OXD655390 PGZ655387:PGZ655390 PQV655387:PQV655390 QAR655387:QAR655390 QKN655387:QKN655390 QUJ655387:QUJ655390 REF655387:REF655390 ROB655387:ROB655390 RXX655387:RXX655390 SHT655387:SHT655390 SRP655387:SRP655390 TBL655387:TBL655390 TLH655387:TLH655390 TVD655387:TVD655390 UEZ655387:UEZ655390 UOV655387:UOV655390 UYR655387:UYR655390 VIN655387:VIN655390 VSJ655387:VSJ655390 WCF655387:WCF655390 WMB655387:WMB655390 WVX655387:WVX655390 P720923:P720926 JL720923:JL720926 TH720923:TH720926 ADD720923:ADD720926 AMZ720923:AMZ720926 AWV720923:AWV720926 BGR720923:BGR720926 BQN720923:BQN720926 CAJ720923:CAJ720926 CKF720923:CKF720926 CUB720923:CUB720926 DDX720923:DDX720926 DNT720923:DNT720926 DXP720923:DXP720926 EHL720923:EHL720926 ERH720923:ERH720926 FBD720923:FBD720926 FKZ720923:FKZ720926 FUV720923:FUV720926 GER720923:GER720926 GON720923:GON720926 GYJ720923:GYJ720926 HIF720923:HIF720926 HSB720923:HSB720926 IBX720923:IBX720926 ILT720923:ILT720926 IVP720923:IVP720926 JFL720923:JFL720926 JPH720923:JPH720926 JZD720923:JZD720926 KIZ720923:KIZ720926 KSV720923:KSV720926 LCR720923:LCR720926 LMN720923:LMN720926 LWJ720923:LWJ720926 MGF720923:MGF720926 MQB720923:MQB720926 MZX720923:MZX720926 NJT720923:NJT720926 NTP720923:NTP720926 ODL720923:ODL720926 ONH720923:ONH720926 OXD720923:OXD720926 PGZ720923:PGZ720926 PQV720923:PQV720926 QAR720923:QAR720926 QKN720923:QKN720926 QUJ720923:QUJ720926 REF720923:REF720926 ROB720923:ROB720926 RXX720923:RXX720926 SHT720923:SHT720926 SRP720923:SRP720926 TBL720923:TBL720926 TLH720923:TLH720926 TVD720923:TVD720926 UEZ720923:UEZ720926 UOV720923:UOV720926 UYR720923:UYR720926 VIN720923:VIN720926 VSJ720923:VSJ720926 WCF720923:WCF720926 WMB720923:WMB720926 WVX720923:WVX720926 P786459:P786462 JL786459:JL786462 TH786459:TH786462 ADD786459:ADD786462 AMZ786459:AMZ786462 AWV786459:AWV786462 BGR786459:BGR786462 BQN786459:BQN786462 CAJ786459:CAJ786462 CKF786459:CKF786462 CUB786459:CUB786462 DDX786459:DDX786462 DNT786459:DNT786462 DXP786459:DXP786462 EHL786459:EHL786462 ERH786459:ERH786462 FBD786459:FBD786462 FKZ786459:FKZ786462 FUV786459:FUV786462 GER786459:GER786462 GON786459:GON786462 GYJ786459:GYJ786462 HIF786459:HIF786462 HSB786459:HSB786462 IBX786459:IBX786462 ILT786459:ILT786462 IVP786459:IVP786462 JFL786459:JFL786462 JPH786459:JPH786462 JZD786459:JZD786462 KIZ786459:KIZ786462 KSV786459:KSV786462 LCR786459:LCR786462 LMN786459:LMN786462 LWJ786459:LWJ786462 MGF786459:MGF786462 MQB786459:MQB786462 MZX786459:MZX786462 NJT786459:NJT786462 NTP786459:NTP786462 ODL786459:ODL786462 ONH786459:ONH786462 OXD786459:OXD786462 PGZ786459:PGZ786462 PQV786459:PQV786462 QAR786459:QAR786462 QKN786459:QKN786462 QUJ786459:QUJ786462 REF786459:REF786462 ROB786459:ROB786462 RXX786459:RXX786462 SHT786459:SHT786462 SRP786459:SRP786462 TBL786459:TBL786462 TLH786459:TLH786462 TVD786459:TVD786462 UEZ786459:UEZ786462 UOV786459:UOV786462 UYR786459:UYR786462 VIN786459:VIN786462 VSJ786459:VSJ786462 WCF786459:WCF786462 WMB786459:WMB786462 WVX786459:WVX786462 P851995:P851998 JL851995:JL851998 TH851995:TH851998 ADD851995:ADD851998 AMZ851995:AMZ851998 AWV851995:AWV851998 BGR851995:BGR851998 BQN851995:BQN851998 CAJ851995:CAJ851998 CKF851995:CKF851998 CUB851995:CUB851998 DDX851995:DDX851998 DNT851995:DNT851998 DXP851995:DXP851998 EHL851995:EHL851998 ERH851995:ERH851998 FBD851995:FBD851998 FKZ851995:FKZ851998 FUV851995:FUV851998 GER851995:GER851998 GON851995:GON851998 GYJ851995:GYJ851998 HIF851995:HIF851998 HSB851995:HSB851998 IBX851995:IBX851998 ILT851995:ILT851998 IVP851995:IVP851998 JFL851995:JFL851998 JPH851995:JPH851998 JZD851995:JZD851998 KIZ851995:KIZ851998 KSV851995:KSV851998 LCR851995:LCR851998 LMN851995:LMN851998 LWJ851995:LWJ851998 MGF851995:MGF851998 MQB851995:MQB851998 MZX851995:MZX851998 NJT851995:NJT851998 NTP851995:NTP851998 ODL851995:ODL851998 ONH851995:ONH851998 OXD851995:OXD851998 PGZ851995:PGZ851998 PQV851995:PQV851998 QAR851995:QAR851998 QKN851995:QKN851998 QUJ851995:QUJ851998 REF851995:REF851998 ROB851995:ROB851998 RXX851995:RXX851998 SHT851995:SHT851998 SRP851995:SRP851998 TBL851995:TBL851998 TLH851995:TLH851998 TVD851995:TVD851998 UEZ851995:UEZ851998 UOV851995:UOV851998 UYR851995:UYR851998 VIN851995:VIN851998 VSJ851995:VSJ851998 WCF851995:WCF851998 WMB851995:WMB851998 WVX851995:WVX851998 P917531:P917534 JL917531:JL917534 TH917531:TH917534 ADD917531:ADD917534 AMZ917531:AMZ917534 AWV917531:AWV917534 BGR917531:BGR917534 BQN917531:BQN917534 CAJ917531:CAJ917534 CKF917531:CKF917534 CUB917531:CUB917534 DDX917531:DDX917534 DNT917531:DNT917534 DXP917531:DXP917534 EHL917531:EHL917534 ERH917531:ERH917534 FBD917531:FBD917534 FKZ917531:FKZ917534 FUV917531:FUV917534 GER917531:GER917534 GON917531:GON917534 GYJ917531:GYJ917534 HIF917531:HIF917534 HSB917531:HSB917534 IBX917531:IBX917534 ILT917531:ILT917534 IVP917531:IVP917534 JFL917531:JFL917534 JPH917531:JPH917534 JZD917531:JZD917534 KIZ917531:KIZ917534 KSV917531:KSV917534 LCR917531:LCR917534 LMN917531:LMN917534 LWJ917531:LWJ917534 MGF917531:MGF917534 MQB917531:MQB917534 MZX917531:MZX917534 NJT917531:NJT917534 NTP917531:NTP917534 ODL917531:ODL917534 ONH917531:ONH917534 OXD917531:OXD917534 PGZ917531:PGZ917534 PQV917531:PQV917534 QAR917531:QAR917534 QKN917531:QKN917534 QUJ917531:QUJ917534 REF917531:REF917534 ROB917531:ROB917534 RXX917531:RXX917534 SHT917531:SHT917534 SRP917531:SRP917534 TBL917531:TBL917534 TLH917531:TLH917534 TVD917531:TVD917534 UEZ917531:UEZ917534 UOV917531:UOV917534 UYR917531:UYR917534 VIN917531:VIN917534 VSJ917531:VSJ917534 WCF917531:WCF917534 WMB917531:WMB917534 WVX917531:WVX917534 P983067:P983070 JL983067:JL983070 TH983067:TH983070 ADD983067:ADD983070 AMZ983067:AMZ983070 AWV983067:AWV983070 BGR983067:BGR983070 BQN983067:BQN983070 CAJ983067:CAJ983070 CKF983067:CKF983070 CUB983067:CUB983070 DDX983067:DDX983070 DNT983067:DNT983070 DXP983067:DXP983070 EHL983067:EHL983070 ERH983067:ERH983070 FBD983067:FBD983070 FKZ983067:FKZ983070 FUV983067:FUV983070 GER983067:GER983070 GON983067:GON983070 GYJ983067:GYJ983070 HIF983067:HIF983070 HSB983067:HSB983070 IBX983067:IBX983070 ILT983067:ILT983070 IVP983067:IVP983070 JFL983067:JFL983070 JPH983067:JPH983070 JZD983067:JZD983070 KIZ983067:KIZ983070 KSV983067:KSV983070 LCR983067:LCR983070 LMN983067:LMN983070 LWJ983067:LWJ983070 MGF983067:MGF983070 MQB983067:MQB983070 MZX983067:MZX983070 NJT983067:NJT983070 NTP983067:NTP983070 ODL983067:ODL983070 ONH983067:ONH983070 OXD983067:OXD983070 PGZ983067:PGZ983070 PQV983067:PQV983070 QAR983067:QAR983070 QKN983067:QKN983070 QUJ983067:QUJ983070 REF983067:REF983070 ROB983067:ROB983070 RXX983067:RXX983070 SHT983067:SHT983070 SRP983067:SRP983070 TBL983067:TBL983070 TLH983067:TLH983070 TVD983067:TVD983070 UEZ983067:UEZ983070 UOV983067:UOV983070 UYR983067:UYR983070 VIN983067:VIN983070 VSJ983067:VSJ983070 WCF983067:WCF983070 WMB983067:WMB983070 WVX983067:WVX983070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U65562:U65565 JQ65562:JQ65565 TM65562:TM65565 ADI65562:ADI65565 ANE65562:ANE65565 AXA65562:AXA65565 BGW65562:BGW65565 BQS65562:BQS65565 CAO65562:CAO65565 CKK65562:CKK65565 CUG65562:CUG65565 DEC65562:DEC65565 DNY65562:DNY65565 DXU65562:DXU65565 EHQ65562:EHQ65565 ERM65562:ERM65565 FBI65562:FBI65565 FLE65562:FLE65565 FVA65562:FVA65565 GEW65562:GEW65565 GOS65562:GOS65565 GYO65562:GYO65565 HIK65562:HIK65565 HSG65562:HSG65565 ICC65562:ICC65565 ILY65562:ILY65565 IVU65562:IVU65565 JFQ65562:JFQ65565 JPM65562:JPM65565 JZI65562:JZI65565 KJE65562:KJE65565 KTA65562:KTA65565 LCW65562:LCW65565 LMS65562:LMS65565 LWO65562:LWO65565 MGK65562:MGK65565 MQG65562:MQG65565 NAC65562:NAC65565 NJY65562:NJY65565 NTU65562:NTU65565 ODQ65562:ODQ65565 ONM65562:ONM65565 OXI65562:OXI65565 PHE65562:PHE65565 PRA65562:PRA65565 QAW65562:QAW65565 QKS65562:QKS65565 QUO65562:QUO65565 REK65562:REK65565 ROG65562:ROG65565 RYC65562:RYC65565 SHY65562:SHY65565 SRU65562:SRU65565 TBQ65562:TBQ65565 TLM65562:TLM65565 TVI65562:TVI65565 UFE65562:UFE65565 UPA65562:UPA65565 UYW65562:UYW65565 VIS65562:VIS65565 VSO65562:VSO65565 WCK65562:WCK65565 WMG65562:WMG65565 WWC65562:WWC65565 U131098:U131101 JQ131098:JQ131101 TM131098:TM131101 ADI131098:ADI131101 ANE131098:ANE131101 AXA131098:AXA131101 BGW131098:BGW131101 BQS131098:BQS131101 CAO131098:CAO131101 CKK131098:CKK131101 CUG131098:CUG131101 DEC131098:DEC131101 DNY131098:DNY131101 DXU131098:DXU131101 EHQ131098:EHQ131101 ERM131098:ERM131101 FBI131098:FBI131101 FLE131098:FLE131101 FVA131098:FVA131101 GEW131098:GEW131101 GOS131098:GOS131101 GYO131098:GYO131101 HIK131098:HIK131101 HSG131098:HSG131101 ICC131098:ICC131101 ILY131098:ILY131101 IVU131098:IVU131101 JFQ131098:JFQ131101 JPM131098:JPM131101 JZI131098:JZI131101 KJE131098:KJE131101 KTA131098:KTA131101 LCW131098:LCW131101 LMS131098:LMS131101 LWO131098:LWO131101 MGK131098:MGK131101 MQG131098:MQG131101 NAC131098:NAC131101 NJY131098:NJY131101 NTU131098:NTU131101 ODQ131098:ODQ131101 ONM131098:ONM131101 OXI131098:OXI131101 PHE131098:PHE131101 PRA131098:PRA131101 QAW131098:QAW131101 QKS131098:QKS131101 QUO131098:QUO131101 REK131098:REK131101 ROG131098:ROG131101 RYC131098:RYC131101 SHY131098:SHY131101 SRU131098:SRU131101 TBQ131098:TBQ131101 TLM131098:TLM131101 TVI131098:TVI131101 UFE131098:UFE131101 UPA131098:UPA131101 UYW131098:UYW131101 VIS131098:VIS131101 VSO131098:VSO131101 WCK131098:WCK131101 WMG131098:WMG131101 WWC131098:WWC131101 U196634:U196637 JQ196634:JQ196637 TM196634:TM196637 ADI196634:ADI196637 ANE196634:ANE196637 AXA196634:AXA196637 BGW196634:BGW196637 BQS196634:BQS196637 CAO196634:CAO196637 CKK196634:CKK196637 CUG196634:CUG196637 DEC196634:DEC196637 DNY196634:DNY196637 DXU196634:DXU196637 EHQ196634:EHQ196637 ERM196634:ERM196637 FBI196634:FBI196637 FLE196634:FLE196637 FVA196634:FVA196637 GEW196634:GEW196637 GOS196634:GOS196637 GYO196634:GYO196637 HIK196634:HIK196637 HSG196634:HSG196637 ICC196634:ICC196637 ILY196634:ILY196637 IVU196634:IVU196637 JFQ196634:JFQ196637 JPM196634:JPM196637 JZI196634:JZI196637 KJE196634:KJE196637 KTA196634:KTA196637 LCW196634:LCW196637 LMS196634:LMS196637 LWO196634:LWO196637 MGK196634:MGK196637 MQG196634:MQG196637 NAC196634:NAC196637 NJY196634:NJY196637 NTU196634:NTU196637 ODQ196634:ODQ196637 ONM196634:ONM196637 OXI196634:OXI196637 PHE196634:PHE196637 PRA196634:PRA196637 QAW196634:QAW196637 QKS196634:QKS196637 QUO196634:QUO196637 REK196634:REK196637 ROG196634:ROG196637 RYC196634:RYC196637 SHY196634:SHY196637 SRU196634:SRU196637 TBQ196634:TBQ196637 TLM196634:TLM196637 TVI196634:TVI196637 UFE196634:UFE196637 UPA196634:UPA196637 UYW196634:UYW196637 VIS196634:VIS196637 VSO196634:VSO196637 WCK196634:WCK196637 WMG196634:WMG196637 WWC196634:WWC196637 U262170:U262173 JQ262170:JQ262173 TM262170:TM262173 ADI262170:ADI262173 ANE262170:ANE262173 AXA262170:AXA262173 BGW262170:BGW262173 BQS262170:BQS262173 CAO262170:CAO262173 CKK262170:CKK262173 CUG262170:CUG262173 DEC262170:DEC262173 DNY262170:DNY262173 DXU262170:DXU262173 EHQ262170:EHQ262173 ERM262170:ERM262173 FBI262170:FBI262173 FLE262170:FLE262173 FVA262170:FVA262173 GEW262170:GEW262173 GOS262170:GOS262173 GYO262170:GYO262173 HIK262170:HIK262173 HSG262170:HSG262173 ICC262170:ICC262173 ILY262170:ILY262173 IVU262170:IVU262173 JFQ262170:JFQ262173 JPM262170:JPM262173 JZI262170:JZI262173 KJE262170:KJE262173 KTA262170:KTA262173 LCW262170:LCW262173 LMS262170:LMS262173 LWO262170:LWO262173 MGK262170:MGK262173 MQG262170:MQG262173 NAC262170:NAC262173 NJY262170:NJY262173 NTU262170:NTU262173 ODQ262170:ODQ262173 ONM262170:ONM262173 OXI262170:OXI262173 PHE262170:PHE262173 PRA262170:PRA262173 QAW262170:QAW262173 QKS262170:QKS262173 QUO262170:QUO262173 REK262170:REK262173 ROG262170:ROG262173 RYC262170:RYC262173 SHY262170:SHY262173 SRU262170:SRU262173 TBQ262170:TBQ262173 TLM262170:TLM262173 TVI262170:TVI262173 UFE262170:UFE262173 UPA262170:UPA262173 UYW262170:UYW262173 VIS262170:VIS262173 VSO262170:VSO262173 WCK262170:WCK262173 WMG262170:WMG262173 WWC262170:WWC262173 U327706:U327709 JQ327706:JQ327709 TM327706:TM327709 ADI327706:ADI327709 ANE327706:ANE327709 AXA327706:AXA327709 BGW327706:BGW327709 BQS327706:BQS327709 CAO327706:CAO327709 CKK327706:CKK327709 CUG327706:CUG327709 DEC327706:DEC327709 DNY327706:DNY327709 DXU327706:DXU327709 EHQ327706:EHQ327709 ERM327706:ERM327709 FBI327706:FBI327709 FLE327706:FLE327709 FVA327706:FVA327709 GEW327706:GEW327709 GOS327706:GOS327709 GYO327706:GYO327709 HIK327706:HIK327709 HSG327706:HSG327709 ICC327706:ICC327709 ILY327706:ILY327709 IVU327706:IVU327709 JFQ327706:JFQ327709 JPM327706:JPM327709 JZI327706:JZI327709 KJE327706:KJE327709 KTA327706:KTA327709 LCW327706:LCW327709 LMS327706:LMS327709 LWO327706:LWO327709 MGK327706:MGK327709 MQG327706:MQG327709 NAC327706:NAC327709 NJY327706:NJY327709 NTU327706:NTU327709 ODQ327706:ODQ327709 ONM327706:ONM327709 OXI327706:OXI327709 PHE327706:PHE327709 PRA327706:PRA327709 QAW327706:QAW327709 QKS327706:QKS327709 QUO327706:QUO327709 REK327706:REK327709 ROG327706:ROG327709 RYC327706:RYC327709 SHY327706:SHY327709 SRU327706:SRU327709 TBQ327706:TBQ327709 TLM327706:TLM327709 TVI327706:TVI327709 UFE327706:UFE327709 UPA327706:UPA327709 UYW327706:UYW327709 VIS327706:VIS327709 VSO327706:VSO327709 WCK327706:WCK327709 WMG327706:WMG327709 WWC327706:WWC327709 U393242:U393245 JQ393242:JQ393245 TM393242:TM393245 ADI393242:ADI393245 ANE393242:ANE393245 AXA393242:AXA393245 BGW393242:BGW393245 BQS393242:BQS393245 CAO393242:CAO393245 CKK393242:CKK393245 CUG393242:CUG393245 DEC393242:DEC393245 DNY393242:DNY393245 DXU393242:DXU393245 EHQ393242:EHQ393245 ERM393242:ERM393245 FBI393242:FBI393245 FLE393242:FLE393245 FVA393242:FVA393245 GEW393242:GEW393245 GOS393242:GOS393245 GYO393242:GYO393245 HIK393242:HIK393245 HSG393242:HSG393245 ICC393242:ICC393245 ILY393242:ILY393245 IVU393242:IVU393245 JFQ393242:JFQ393245 JPM393242:JPM393245 JZI393242:JZI393245 KJE393242:KJE393245 KTA393242:KTA393245 LCW393242:LCW393245 LMS393242:LMS393245 LWO393242:LWO393245 MGK393242:MGK393245 MQG393242:MQG393245 NAC393242:NAC393245 NJY393242:NJY393245 NTU393242:NTU393245 ODQ393242:ODQ393245 ONM393242:ONM393245 OXI393242:OXI393245 PHE393242:PHE393245 PRA393242:PRA393245 QAW393242:QAW393245 QKS393242:QKS393245 QUO393242:QUO393245 REK393242:REK393245 ROG393242:ROG393245 RYC393242:RYC393245 SHY393242:SHY393245 SRU393242:SRU393245 TBQ393242:TBQ393245 TLM393242:TLM393245 TVI393242:TVI393245 UFE393242:UFE393245 UPA393242:UPA393245 UYW393242:UYW393245 VIS393242:VIS393245 VSO393242:VSO393245 WCK393242:WCK393245 WMG393242:WMG393245 WWC393242:WWC393245 U458778:U458781 JQ458778:JQ458781 TM458778:TM458781 ADI458778:ADI458781 ANE458778:ANE458781 AXA458778:AXA458781 BGW458778:BGW458781 BQS458778:BQS458781 CAO458778:CAO458781 CKK458778:CKK458781 CUG458778:CUG458781 DEC458778:DEC458781 DNY458778:DNY458781 DXU458778:DXU458781 EHQ458778:EHQ458781 ERM458778:ERM458781 FBI458778:FBI458781 FLE458778:FLE458781 FVA458778:FVA458781 GEW458778:GEW458781 GOS458778:GOS458781 GYO458778:GYO458781 HIK458778:HIK458781 HSG458778:HSG458781 ICC458778:ICC458781 ILY458778:ILY458781 IVU458778:IVU458781 JFQ458778:JFQ458781 JPM458778:JPM458781 JZI458778:JZI458781 KJE458778:KJE458781 KTA458778:KTA458781 LCW458778:LCW458781 LMS458778:LMS458781 LWO458778:LWO458781 MGK458778:MGK458781 MQG458778:MQG458781 NAC458778:NAC458781 NJY458778:NJY458781 NTU458778:NTU458781 ODQ458778:ODQ458781 ONM458778:ONM458781 OXI458778:OXI458781 PHE458778:PHE458781 PRA458778:PRA458781 QAW458778:QAW458781 QKS458778:QKS458781 QUO458778:QUO458781 REK458778:REK458781 ROG458778:ROG458781 RYC458778:RYC458781 SHY458778:SHY458781 SRU458778:SRU458781 TBQ458778:TBQ458781 TLM458778:TLM458781 TVI458778:TVI458781 UFE458778:UFE458781 UPA458778:UPA458781 UYW458778:UYW458781 VIS458778:VIS458781 VSO458778:VSO458781 WCK458778:WCK458781 WMG458778:WMG458781 WWC458778:WWC458781 U524314:U524317 JQ524314:JQ524317 TM524314:TM524317 ADI524314:ADI524317 ANE524314:ANE524317 AXA524314:AXA524317 BGW524314:BGW524317 BQS524314:BQS524317 CAO524314:CAO524317 CKK524314:CKK524317 CUG524314:CUG524317 DEC524314:DEC524317 DNY524314:DNY524317 DXU524314:DXU524317 EHQ524314:EHQ524317 ERM524314:ERM524317 FBI524314:FBI524317 FLE524314:FLE524317 FVA524314:FVA524317 GEW524314:GEW524317 GOS524314:GOS524317 GYO524314:GYO524317 HIK524314:HIK524317 HSG524314:HSG524317 ICC524314:ICC524317 ILY524314:ILY524317 IVU524314:IVU524317 JFQ524314:JFQ524317 JPM524314:JPM524317 JZI524314:JZI524317 KJE524314:KJE524317 KTA524314:KTA524317 LCW524314:LCW524317 LMS524314:LMS524317 LWO524314:LWO524317 MGK524314:MGK524317 MQG524314:MQG524317 NAC524314:NAC524317 NJY524314:NJY524317 NTU524314:NTU524317 ODQ524314:ODQ524317 ONM524314:ONM524317 OXI524314:OXI524317 PHE524314:PHE524317 PRA524314:PRA524317 QAW524314:QAW524317 QKS524314:QKS524317 QUO524314:QUO524317 REK524314:REK524317 ROG524314:ROG524317 RYC524314:RYC524317 SHY524314:SHY524317 SRU524314:SRU524317 TBQ524314:TBQ524317 TLM524314:TLM524317 TVI524314:TVI524317 UFE524314:UFE524317 UPA524314:UPA524317 UYW524314:UYW524317 VIS524314:VIS524317 VSO524314:VSO524317 WCK524314:WCK524317 WMG524314:WMG524317 WWC524314:WWC524317 U589850:U589853 JQ589850:JQ589853 TM589850:TM589853 ADI589850:ADI589853 ANE589850:ANE589853 AXA589850:AXA589853 BGW589850:BGW589853 BQS589850:BQS589853 CAO589850:CAO589853 CKK589850:CKK589853 CUG589850:CUG589853 DEC589850:DEC589853 DNY589850:DNY589853 DXU589850:DXU589853 EHQ589850:EHQ589853 ERM589850:ERM589853 FBI589850:FBI589853 FLE589850:FLE589853 FVA589850:FVA589853 GEW589850:GEW589853 GOS589850:GOS589853 GYO589850:GYO589853 HIK589850:HIK589853 HSG589850:HSG589853 ICC589850:ICC589853 ILY589850:ILY589853 IVU589850:IVU589853 JFQ589850:JFQ589853 JPM589850:JPM589853 JZI589850:JZI589853 KJE589850:KJE589853 KTA589850:KTA589853 LCW589850:LCW589853 LMS589850:LMS589853 LWO589850:LWO589853 MGK589850:MGK589853 MQG589850:MQG589853 NAC589850:NAC589853 NJY589850:NJY589853 NTU589850:NTU589853 ODQ589850:ODQ589853 ONM589850:ONM589853 OXI589850:OXI589853 PHE589850:PHE589853 PRA589850:PRA589853 QAW589850:QAW589853 QKS589850:QKS589853 QUO589850:QUO589853 REK589850:REK589853 ROG589850:ROG589853 RYC589850:RYC589853 SHY589850:SHY589853 SRU589850:SRU589853 TBQ589850:TBQ589853 TLM589850:TLM589853 TVI589850:TVI589853 UFE589850:UFE589853 UPA589850:UPA589853 UYW589850:UYW589853 VIS589850:VIS589853 VSO589850:VSO589853 WCK589850:WCK589853 WMG589850:WMG589853 WWC589850:WWC589853 U655386:U655389 JQ655386:JQ655389 TM655386:TM655389 ADI655386:ADI655389 ANE655386:ANE655389 AXA655386:AXA655389 BGW655386:BGW655389 BQS655386:BQS655389 CAO655386:CAO655389 CKK655386:CKK655389 CUG655386:CUG655389 DEC655386:DEC655389 DNY655386:DNY655389 DXU655386:DXU655389 EHQ655386:EHQ655389 ERM655386:ERM655389 FBI655386:FBI655389 FLE655386:FLE655389 FVA655386:FVA655389 GEW655386:GEW655389 GOS655386:GOS655389 GYO655386:GYO655389 HIK655386:HIK655389 HSG655386:HSG655389 ICC655386:ICC655389 ILY655386:ILY655389 IVU655386:IVU655389 JFQ655386:JFQ655389 JPM655386:JPM655389 JZI655386:JZI655389 KJE655386:KJE655389 KTA655386:KTA655389 LCW655386:LCW655389 LMS655386:LMS655389 LWO655386:LWO655389 MGK655386:MGK655389 MQG655386:MQG655389 NAC655386:NAC655389 NJY655386:NJY655389 NTU655386:NTU655389 ODQ655386:ODQ655389 ONM655386:ONM655389 OXI655386:OXI655389 PHE655386:PHE655389 PRA655386:PRA655389 QAW655386:QAW655389 QKS655386:QKS655389 QUO655386:QUO655389 REK655386:REK655389 ROG655386:ROG655389 RYC655386:RYC655389 SHY655386:SHY655389 SRU655386:SRU655389 TBQ655386:TBQ655389 TLM655386:TLM655389 TVI655386:TVI655389 UFE655386:UFE655389 UPA655386:UPA655389 UYW655386:UYW655389 VIS655386:VIS655389 VSO655386:VSO655389 WCK655386:WCK655389 WMG655386:WMG655389 WWC655386:WWC655389 U720922:U720925 JQ720922:JQ720925 TM720922:TM720925 ADI720922:ADI720925 ANE720922:ANE720925 AXA720922:AXA720925 BGW720922:BGW720925 BQS720922:BQS720925 CAO720922:CAO720925 CKK720922:CKK720925 CUG720922:CUG720925 DEC720922:DEC720925 DNY720922:DNY720925 DXU720922:DXU720925 EHQ720922:EHQ720925 ERM720922:ERM720925 FBI720922:FBI720925 FLE720922:FLE720925 FVA720922:FVA720925 GEW720922:GEW720925 GOS720922:GOS720925 GYO720922:GYO720925 HIK720922:HIK720925 HSG720922:HSG720925 ICC720922:ICC720925 ILY720922:ILY720925 IVU720922:IVU720925 JFQ720922:JFQ720925 JPM720922:JPM720925 JZI720922:JZI720925 KJE720922:KJE720925 KTA720922:KTA720925 LCW720922:LCW720925 LMS720922:LMS720925 LWO720922:LWO720925 MGK720922:MGK720925 MQG720922:MQG720925 NAC720922:NAC720925 NJY720922:NJY720925 NTU720922:NTU720925 ODQ720922:ODQ720925 ONM720922:ONM720925 OXI720922:OXI720925 PHE720922:PHE720925 PRA720922:PRA720925 QAW720922:QAW720925 QKS720922:QKS720925 QUO720922:QUO720925 REK720922:REK720925 ROG720922:ROG720925 RYC720922:RYC720925 SHY720922:SHY720925 SRU720922:SRU720925 TBQ720922:TBQ720925 TLM720922:TLM720925 TVI720922:TVI720925 UFE720922:UFE720925 UPA720922:UPA720925 UYW720922:UYW720925 VIS720922:VIS720925 VSO720922:VSO720925 WCK720922:WCK720925 WMG720922:WMG720925 WWC720922:WWC720925 U786458:U786461 JQ786458:JQ786461 TM786458:TM786461 ADI786458:ADI786461 ANE786458:ANE786461 AXA786458:AXA786461 BGW786458:BGW786461 BQS786458:BQS786461 CAO786458:CAO786461 CKK786458:CKK786461 CUG786458:CUG786461 DEC786458:DEC786461 DNY786458:DNY786461 DXU786458:DXU786461 EHQ786458:EHQ786461 ERM786458:ERM786461 FBI786458:FBI786461 FLE786458:FLE786461 FVA786458:FVA786461 GEW786458:GEW786461 GOS786458:GOS786461 GYO786458:GYO786461 HIK786458:HIK786461 HSG786458:HSG786461 ICC786458:ICC786461 ILY786458:ILY786461 IVU786458:IVU786461 JFQ786458:JFQ786461 JPM786458:JPM786461 JZI786458:JZI786461 KJE786458:KJE786461 KTA786458:KTA786461 LCW786458:LCW786461 LMS786458:LMS786461 LWO786458:LWO786461 MGK786458:MGK786461 MQG786458:MQG786461 NAC786458:NAC786461 NJY786458:NJY786461 NTU786458:NTU786461 ODQ786458:ODQ786461 ONM786458:ONM786461 OXI786458:OXI786461 PHE786458:PHE786461 PRA786458:PRA786461 QAW786458:QAW786461 QKS786458:QKS786461 QUO786458:QUO786461 REK786458:REK786461 ROG786458:ROG786461 RYC786458:RYC786461 SHY786458:SHY786461 SRU786458:SRU786461 TBQ786458:TBQ786461 TLM786458:TLM786461 TVI786458:TVI786461 UFE786458:UFE786461 UPA786458:UPA786461 UYW786458:UYW786461 VIS786458:VIS786461 VSO786458:VSO786461 WCK786458:WCK786461 WMG786458:WMG786461 WWC786458:WWC786461 U851994:U851997 JQ851994:JQ851997 TM851994:TM851997 ADI851994:ADI851997 ANE851994:ANE851997 AXA851994:AXA851997 BGW851994:BGW851997 BQS851994:BQS851997 CAO851994:CAO851997 CKK851994:CKK851997 CUG851994:CUG851997 DEC851994:DEC851997 DNY851994:DNY851997 DXU851994:DXU851997 EHQ851994:EHQ851997 ERM851994:ERM851997 FBI851994:FBI851997 FLE851994:FLE851997 FVA851994:FVA851997 GEW851994:GEW851997 GOS851994:GOS851997 GYO851994:GYO851997 HIK851994:HIK851997 HSG851994:HSG851997 ICC851994:ICC851997 ILY851994:ILY851997 IVU851994:IVU851997 JFQ851994:JFQ851997 JPM851994:JPM851997 JZI851994:JZI851997 KJE851994:KJE851997 KTA851994:KTA851997 LCW851994:LCW851997 LMS851994:LMS851997 LWO851994:LWO851997 MGK851994:MGK851997 MQG851994:MQG851997 NAC851994:NAC851997 NJY851994:NJY851997 NTU851994:NTU851997 ODQ851994:ODQ851997 ONM851994:ONM851997 OXI851994:OXI851997 PHE851994:PHE851997 PRA851994:PRA851997 QAW851994:QAW851997 QKS851994:QKS851997 QUO851994:QUO851997 REK851994:REK851997 ROG851994:ROG851997 RYC851994:RYC851997 SHY851994:SHY851997 SRU851994:SRU851997 TBQ851994:TBQ851997 TLM851994:TLM851997 TVI851994:TVI851997 UFE851994:UFE851997 UPA851994:UPA851997 UYW851994:UYW851997 VIS851994:VIS851997 VSO851994:VSO851997 WCK851994:WCK851997 WMG851994:WMG851997 WWC851994:WWC851997 U917530:U917533 JQ917530:JQ917533 TM917530:TM917533 ADI917530:ADI917533 ANE917530:ANE917533 AXA917530:AXA917533 BGW917530:BGW917533 BQS917530:BQS917533 CAO917530:CAO917533 CKK917530:CKK917533 CUG917530:CUG917533 DEC917530:DEC917533 DNY917530:DNY917533 DXU917530:DXU917533 EHQ917530:EHQ917533 ERM917530:ERM917533 FBI917530:FBI917533 FLE917530:FLE917533 FVA917530:FVA917533 GEW917530:GEW917533 GOS917530:GOS917533 GYO917530:GYO917533 HIK917530:HIK917533 HSG917530:HSG917533 ICC917530:ICC917533 ILY917530:ILY917533 IVU917530:IVU917533 JFQ917530:JFQ917533 JPM917530:JPM917533 JZI917530:JZI917533 KJE917530:KJE917533 KTA917530:KTA917533 LCW917530:LCW917533 LMS917530:LMS917533 LWO917530:LWO917533 MGK917530:MGK917533 MQG917530:MQG917533 NAC917530:NAC917533 NJY917530:NJY917533 NTU917530:NTU917533 ODQ917530:ODQ917533 ONM917530:ONM917533 OXI917530:OXI917533 PHE917530:PHE917533 PRA917530:PRA917533 QAW917530:QAW917533 QKS917530:QKS917533 QUO917530:QUO917533 REK917530:REK917533 ROG917530:ROG917533 RYC917530:RYC917533 SHY917530:SHY917533 SRU917530:SRU917533 TBQ917530:TBQ917533 TLM917530:TLM917533 TVI917530:TVI917533 UFE917530:UFE917533 UPA917530:UPA917533 UYW917530:UYW917533 VIS917530:VIS917533 VSO917530:VSO917533 WCK917530:WCK917533 WMG917530:WMG917533 WWC917530:WWC917533 U983066:U983069 JQ983066:JQ983069 TM983066:TM983069 ADI983066:ADI983069 ANE983066:ANE983069 AXA983066:AXA983069 BGW983066:BGW983069 BQS983066:BQS983069 CAO983066:CAO983069 CKK983066:CKK983069 CUG983066:CUG983069 DEC983066:DEC983069 DNY983066:DNY983069 DXU983066:DXU983069 EHQ983066:EHQ983069 ERM983066:ERM983069 FBI983066:FBI983069 FLE983066:FLE983069 FVA983066:FVA983069 GEW983066:GEW983069 GOS983066:GOS983069 GYO983066:GYO983069 HIK983066:HIK983069 HSG983066:HSG983069 ICC983066:ICC983069 ILY983066:ILY983069 IVU983066:IVU983069 JFQ983066:JFQ983069 JPM983066:JPM983069 JZI983066:JZI983069 KJE983066:KJE983069 KTA983066:KTA983069 LCW983066:LCW983069 LMS983066:LMS983069 LWO983066:LWO983069 MGK983066:MGK983069 MQG983066:MQG983069 NAC983066:NAC983069 NJY983066:NJY983069 NTU983066:NTU983069 ODQ983066:ODQ983069 ONM983066:ONM983069 OXI983066:OXI983069 PHE983066:PHE983069 PRA983066:PRA983069 QAW983066:QAW983069 QKS983066:QKS983069 QUO983066:QUO983069 REK983066:REK983069 ROG983066:ROG983069 RYC983066:RYC983069 SHY983066:SHY983069 SRU983066:SRU983069 TBQ983066:TBQ983069 TLM983066:TLM983069 TVI983066:TVI983069 UFE983066:UFE983069 UPA983066:UPA983069 UYW983066:UYW983069 VIS983066:VIS983069 VSO983066:VSO983069 WCK983066:WCK983069 WMG983066:WMG983069 WWC983066:WWC983069 O65578:O65580 JK65578:JK65580 TG65578:TG65580 ADC65578:ADC65580 AMY65578:AMY65580 AWU65578:AWU65580 BGQ65578:BGQ65580 BQM65578:BQM65580 CAI65578:CAI65580 CKE65578:CKE65580 CUA65578:CUA65580 DDW65578:DDW65580 DNS65578:DNS65580 DXO65578:DXO65580 EHK65578:EHK65580 ERG65578:ERG65580 FBC65578:FBC65580 FKY65578:FKY65580 FUU65578:FUU65580 GEQ65578:GEQ65580 GOM65578:GOM65580 GYI65578:GYI65580 HIE65578:HIE65580 HSA65578:HSA65580 IBW65578:IBW65580 ILS65578:ILS65580 IVO65578:IVO65580 JFK65578:JFK65580 JPG65578:JPG65580 JZC65578:JZC65580 KIY65578:KIY65580 KSU65578:KSU65580 LCQ65578:LCQ65580 LMM65578:LMM65580 LWI65578:LWI65580 MGE65578:MGE65580 MQA65578:MQA65580 MZW65578:MZW65580 NJS65578:NJS65580 NTO65578:NTO65580 ODK65578:ODK65580 ONG65578:ONG65580 OXC65578:OXC65580 PGY65578:PGY65580 PQU65578:PQU65580 QAQ65578:QAQ65580 QKM65578:QKM65580 QUI65578:QUI65580 REE65578:REE65580 ROA65578:ROA65580 RXW65578:RXW65580 SHS65578:SHS65580 SRO65578:SRO65580 TBK65578:TBK65580 TLG65578:TLG65580 TVC65578:TVC65580 UEY65578:UEY65580 UOU65578:UOU65580 UYQ65578:UYQ65580 VIM65578:VIM65580 VSI65578:VSI65580 WCE65578:WCE65580 WMA65578:WMA65580 WVW65578:WVW65580 O131114:O131116 JK131114:JK131116 TG131114:TG131116 ADC131114:ADC131116 AMY131114:AMY131116 AWU131114:AWU131116 BGQ131114:BGQ131116 BQM131114:BQM131116 CAI131114:CAI131116 CKE131114:CKE131116 CUA131114:CUA131116 DDW131114:DDW131116 DNS131114:DNS131116 DXO131114:DXO131116 EHK131114:EHK131116 ERG131114:ERG131116 FBC131114:FBC131116 FKY131114:FKY131116 FUU131114:FUU131116 GEQ131114:GEQ131116 GOM131114:GOM131116 GYI131114:GYI131116 HIE131114:HIE131116 HSA131114:HSA131116 IBW131114:IBW131116 ILS131114:ILS131116 IVO131114:IVO131116 JFK131114:JFK131116 JPG131114:JPG131116 JZC131114:JZC131116 KIY131114:KIY131116 KSU131114:KSU131116 LCQ131114:LCQ131116 LMM131114:LMM131116 LWI131114:LWI131116 MGE131114:MGE131116 MQA131114:MQA131116 MZW131114:MZW131116 NJS131114:NJS131116 NTO131114:NTO131116 ODK131114:ODK131116 ONG131114:ONG131116 OXC131114:OXC131116 PGY131114:PGY131116 PQU131114:PQU131116 QAQ131114:QAQ131116 QKM131114:QKM131116 QUI131114:QUI131116 REE131114:REE131116 ROA131114:ROA131116 RXW131114:RXW131116 SHS131114:SHS131116 SRO131114:SRO131116 TBK131114:TBK131116 TLG131114:TLG131116 TVC131114:TVC131116 UEY131114:UEY131116 UOU131114:UOU131116 UYQ131114:UYQ131116 VIM131114:VIM131116 VSI131114:VSI131116 WCE131114:WCE131116 WMA131114:WMA131116 WVW131114:WVW131116 O196650:O196652 JK196650:JK196652 TG196650:TG196652 ADC196650:ADC196652 AMY196650:AMY196652 AWU196650:AWU196652 BGQ196650:BGQ196652 BQM196650:BQM196652 CAI196650:CAI196652 CKE196650:CKE196652 CUA196650:CUA196652 DDW196650:DDW196652 DNS196650:DNS196652 DXO196650:DXO196652 EHK196650:EHK196652 ERG196650:ERG196652 FBC196650:FBC196652 FKY196650:FKY196652 FUU196650:FUU196652 GEQ196650:GEQ196652 GOM196650:GOM196652 GYI196650:GYI196652 HIE196650:HIE196652 HSA196650:HSA196652 IBW196650:IBW196652 ILS196650:ILS196652 IVO196650:IVO196652 JFK196650:JFK196652 JPG196650:JPG196652 JZC196650:JZC196652 KIY196650:KIY196652 KSU196650:KSU196652 LCQ196650:LCQ196652 LMM196650:LMM196652 LWI196650:LWI196652 MGE196650:MGE196652 MQA196650:MQA196652 MZW196650:MZW196652 NJS196650:NJS196652 NTO196650:NTO196652 ODK196650:ODK196652 ONG196650:ONG196652 OXC196650:OXC196652 PGY196650:PGY196652 PQU196650:PQU196652 QAQ196650:QAQ196652 QKM196650:QKM196652 QUI196650:QUI196652 REE196650:REE196652 ROA196650:ROA196652 RXW196650:RXW196652 SHS196650:SHS196652 SRO196650:SRO196652 TBK196650:TBK196652 TLG196650:TLG196652 TVC196650:TVC196652 UEY196650:UEY196652 UOU196650:UOU196652 UYQ196650:UYQ196652 VIM196650:VIM196652 VSI196650:VSI196652 WCE196650:WCE196652 WMA196650:WMA196652 WVW196650:WVW196652 O262186:O262188 JK262186:JK262188 TG262186:TG262188 ADC262186:ADC262188 AMY262186:AMY262188 AWU262186:AWU262188 BGQ262186:BGQ262188 BQM262186:BQM262188 CAI262186:CAI262188 CKE262186:CKE262188 CUA262186:CUA262188 DDW262186:DDW262188 DNS262186:DNS262188 DXO262186:DXO262188 EHK262186:EHK262188 ERG262186:ERG262188 FBC262186:FBC262188 FKY262186:FKY262188 FUU262186:FUU262188 GEQ262186:GEQ262188 GOM262186:GOM262188 GYI262186:GYI262188 HIE262186:HIE262188 HSA262186:HSA262188 IBW262186:IBW262188 ILS262186:ILS262188 IVO262186:IVO262188 JFK262186:JFK262188 JPG262186:JPG262188 JZC262186:JZC262188 KIY262186:KIY262188 KSU262186:KSU262188 LCQ262186:LCQ262188 LMM262186:LMM262188 LWI262186:LWI262188 MGE262186:MGE262188 MQA262186:MQA262188 MZW262186:MZW262188 NJS262186:NJS262188 NTO262186:NTO262188 ODK262186:ODK262188 ONG262186:ONG262188 OXC262186:OXC262188 PGY262186:PGY262188 PQU262186:PQU262188 QAQ262186:QAQ262188 QKM262186:QKM262188 QUI262186:QUI262188 REE262186:REE262188 ROA262186:ROA262188 RXW262186:RXW262188 SHS262186:SHS262188 SRO262186:SRO262188 TBK262186:TBK262188 TLG262186:TLG262188 TVC262186:TVC262188 UEY262186:UEY262188 UOU262186:UOU262188 UYQ262186:UYQ262188 VIM262186:VIM262188 VSI262186:VSI262188 WCE262186:WCE262188 WMA262186:WMA262188 WVW262186:WVW262188 O327722:O327724 JK327722:JK327724 TG327722:TG327724 ADC327722:ADC327724 AMY327722:AMY327724 AWU327722:AWU327724 BGQ327722:BGQ327724 BQM327722:BQM327724 CAI327722:CAI327724 CKE327722:CKE327724 CUA327722:CUA327724 DDW327722:DDW327724 DNS327722:DNS327724 DXO327722:DXO327724 EHK327722:EHK327724 ERG327722:ERG327724 FBC327722:FBC327724 FKY327722:FKY327724 FUU327722:FUU327724 GEQ327722:GEQ327724 GOM327722:GOM327724 GYI327722:GYI327724 HIE327722:HIE327724 HSA327722:HSA327724 IBW327722:IBW327724 ILS327722:ILS327724 IVO327722:IVO327724 JFK327722:JFK327724 JPG327722:JPG327724 JZC327722:JZC327724 KIY327722:KIY327724 KSU327722:KSU327724 LCQ327722:LCQ327724 LMM327722:LMM327724 LWI327722:LWI327724 MGE327722:MGE327724 MQA327722:MQA327724 MZW327722:MZW327724 NJS327722:NJS327724 NTO327722:NTO327724 ODK327722:ODK327724 ONG327722:ONG327724 OXC327722:OXC327724 PGY327722:PGY327724 PQU327722:PQU327724 QAQ327722:QAQ327724 QKM327722:QKM327724 QUI327722:QUI327724 REE327722:REE327724 ROA327722:ROA327724 RXW327722:RXW327724 SHS327722:SHS327724 SRO327722:SRO327724 TBK327722:TBK327724 TLG327722:TLG327724 TVC327722:TVC327724 UEY327722:UEY327724 UOU327722:UOU327724 UYQ327722:UYQ327724 VIM327722:VIM327724 VSI327722:VSI327724 WCE327722:WCE327724 WMA327722:WMA327724 WVW327722:WVW327724 O393258:O393260 JK393258:JK393260 TG393258:TG393260 ADC393258:ADC393260 AMY393258:AMY393260 AWU393258:AWU393260 BGQ393258:BGQ393260 BQM393258:BQM393260 CAI393258:CAI393260 CKE393258:CKE393260 CUA393258:CUA393260 DDW393258:DDW393260 DNS393258:DNS393260 DXO393258:DXO393260 EHK393258:EHK393260 ERG393258:ERG393260 FBC393258:FBC393260 FKY393258:FKY393260 FUU393258:FUU393260 GEQ393258:GEQ393260 GOM393258:GOM393260 GYI393258:GYI393260 HIE393258:HIE393260 HSA393258:HSA393260 IBW393258:IBW393260 ILS393258:ILS393260 IVO393258:IVO393260 JFK393258:JFK393260 JPG393258:JPG393260 JZC393258:JZC393260 KIY393258:KIY393260 KSU393258:KSU393260 LCQ393258:LCQ393260 LMM393258:LMM393260 LWI393258:LWI393260 MGE393258:MGE393260 MQA393258:MQA393260 MZW393258:MZW393260 NJS393258:NJS393260 NTO393258:NTO393260 ODK393258:ODK393260 ONG393258:ONG393260 OXC393258:OXC393260 PGY393258:PGY393260 PQU393258:PQU393260 QAQ393258:QAQ393260 QKM393258:QKM393260 QUI393258:QUI393260 REE393258:REE393260 ROA393258:ROA393260 RXW393258:RXW393260 SHS393258:SHS393260 SRO393258:SRO393260 TBK393258:TBK393260 TLG393258:TLG393260 TVC393258:TVC393260 UEY393258:UEY393260 UOU393258:UOU393260 UYQ393258:UYQ393260 VIM393258:VIM393260 VSI393258:VSI393260 WCE393258:WCE393260 WMA393258:WMA393260 WVW393258:WVW393260 O458794:O458796 JK458794:JK458796 TG458794:TG458796 ADC458794:ADC458796 AMY458794:AMY458796 AWU458794:AWU458796 BGQ458794:BGQ458796 BQM458794:BQM458796 CAI458794:CAI458796 CKE458794:CKE458796 CUA458794:CUA458796 DDW458794:DDW458796 DNS458794:DNS458796 DXO458794:DXO458796 EHK458794:EHK458796 ERG458794:ERG458796 FBC458794:FBC458796 FKY458794:FKY458796 FUU458794:FUU458796 GEQ458794:GEQ458796 GOM458794:GOM458796 GYI458794:GYI458796 HIE458794:HIE458796 HSA458794:HSA458796 IBW458794:IBW458796 ILS458794:ILS458796 IVO458794:IVO458796 JFK458794:JFK458796 JPG458794:JPG458796 JZC458794:JZC458796 KIY458794:KIY458796 KSU458794:KSU458796 LCQ458794:LCQ458796 LMM458794:LMM458796 LWI458794:LWI458796 MGE458794:MGE458796 MQA458794:MQA458796 MZW458794:MZW458796 NJS458794:NJS458796 NTO458794:NTO458796 ODK458794:ODK458796 ONG458794:ONG458796 OXC458794:OXC458796 PGY458794:PGY458796 PQU458794:PQU458796 QAQ458794:QAQ458796 QKM458794:QKM458796 QUI458794:QUI458796 REE458794:REE458796 ROA458794:ROA458796 RXW458794:RXW458796 SHS458794:SHS458796 SRO458794:SRO458796 TBK458794:TBK458796 TLG458794:TLG458796 TVC458794:TVC458796 UEY458794:UEY458796 UOU458794:UOU458796 UYQ458794:UYQ458796 VIM458794:VIM458796 VSI458794:VSI458796 WCE458794:WCE458796 WMA458794:WMA458796 WVW458794:WVW458796 O524330:O524332 JK524330:JK524332 TG524330:TG524332 ADC524330:ADC524332 AMY524330:AMY524332 AWU524330:AWU524332 BGQ524330:BGQ524332 BQM524330:BQM524332 CAI524330:CAI524332 CKE524330:CKE524332 CUA524330:CUA524332 DDW524330:DDW524332 DNS524330:DNS524332 DXO524330:DXO524332 EHK524330:EHK524332 ERG524330:ERG524332 FBC524330:FBC524332 FKY524330:FKY524332 FUU524330:FUU524332 GEQ524330:GEQ524332 GOM524330:GOM524332 GYI524330:GYI524332 HIE524330:HIE524332 HSA524330:HSA524332 IBW524330:IBW524332 ILS524330:ILS524332 IVO524330:IVO524332 JFK524330:JFK524332 JPG524330:JPG524332 JZC524330:JZC524332 KIY524330:KIY524332 KSU524330:KSU524332 LCQ524330:LCQ524332 LMM524330:LMM524332 LWI524330:LWI524332 MGE524330:MGE524332 MQA524330:MQA524332 MZW524330:MZW524332 NJS524330:NJS524332 NTO524330:NTO524332 ODK524330:ODK524332 ONG524330:ONG524332 OXC524330:OXC524332 PGY524330:PGY524332 PQU524330:PQU524332 QAQ524330:QAQ524332 QKM524330:QKM524332 QUI524330:QUI524332 REE524330:REE524332 ROA524330:ROA524332 RXW524330:RXW524332 SHS524330:SHS524332 SRO524330:SRO524332 TBK524330:TBK524332 TLG524330:TLG524332 TVC524330:TVC524332 UEY524330:UEY524332 UOU524330:UOU524332 UYQ524330:UYQ524332 VIM524330:VIM524332 VSI524330:VSI524332 WCE524330:WCE524332 WMA524330:WMA524332 WVW524330:WVW524332 O589866:O589868 JK589866:JK589868 TG589866:TG589868 ADC589866:ADC589868 AMY589866:AMY589868 AWU589866:AWU589868 BGQ589866:BGQ589868 BQM589866:BQM589868 CAI589866:CAI589868 CKE589866:CKE589868 CUA589866:CUA589868 DDW589866:DDW589868 DNS589866:DNS589868 DXO589866:DXO589868 EHK589866:EHK589868 ERG589866:ERG589868 FBC589866:FBC589868 FKY589866:FKY589868 FUU589866:FUU589868 GEQ589866:GEQ589868 GOM589866:GOM589868 GYI589866:GYI589868 HIE589866:HIE589868 HSA589866:HSA589868 IBW589866:IBW589868 ILS589866:ILS589868 IVO589866:IVO589868 JFK589866:JFK589868 JPG589866:JPG589868 JZC589866:JZC589868 KIY589866:KIY589868 KSU589866:KSU589868 LCQ589866:LCQ589868 LMM589866:LMM589868 LWI589866:LWI589868 MGE589866:MGE589868 MQA589866:MQA589868 MZW589866:MZW589868 NJS589866:NJS589868 NTO589866:NTO589868 ODK589866:ODK589868 ONG589866:ONG589868 OXC589866:OXC589868 PGY589866:PGY589868 PQU589866:PQU589868 QAQ589866:QAQ589868 QKM589866:QKM589868 QUI589866:QUI589868 REE589866:REE589868 ROA589866:ROA589868 RXW589866:RXW589868 SHS589866:SHS589868 SRO589866:SRO589868 TBK589866:TBK589868 TLG589866:TLG589868 TVC589866:TVC589868 UEY589866:UEY589868 UOU589866:UOU589868 UYQ589866:UYQ589868 VIM589866:VIM589868 VSI589866:VSI589868 WCE589866:WCE589868 WMA589866:WMA589868 WVW589866:WVW589868 O655402:O655404 JK655402:JK655404 TG655402:TG655404 ADC655402:ADC655404 AMY655402:AMY655404 AWU655402:AWU655404 BGQ655402:BGQ655404 BQM655402:BQM655404 CAI655402:CAI655404 CKE655402:CKE655404 CUA655402:CUA655404 DDW655402:DDW655404 DNS655402:DNS655404 DXO655402:DXO655404 EHK655402:EHK655404 ERG655402:ERG655404 FBC655402:FBC655404 FKY655402:FKY655404 FUU655402:FUU655404 GEQ655402:GEQ655404 GOM655402:GOM655404 GYI655402:GYI655404 HIE655402:HIE655404 HSA655402:HSA655404 IBW655402:IBW655404 ILS655402:ILS655404 IVO655402:IVO655404 JFK655402:JFK655404 JPG655402:JPG655404 JZC655402:JZC655404 KIY655402:KIY655404 KSU655402:KSU655404 LCQ655402:LCQ655404 LMM655402:LMM655404 LWI655402:LWI655404 MGE655402:MGE655404 MQA655402:MQA655404 MZW655402:MZW655404 NJS655402:NJS655404 NTO655402:NTO655404 ODK655402:ODK655404 ONG655402:ONG655404 OXC655402:OXC655404 PGY655402:PGY655404 PQU655402:PQU655404 QAQ655402:QAQ655404 QKM655402:QKM655404 QUI655402:QUI655404 REE655402:REE655404 ROA655402:ROA655404 RXW655402:RXW655404 SHS655402:SHS655404 SRO655402:SRO655404 TBK655402:TBK655404 TLG655402:TLG655404 TVC655402:TVC655404 UEY655402:UEY655404 UOU655402:UOU655404 UYQ655402:UYQ655404 VIM655402:VIM655404 VSI655402:VSI655404 WCE655402:WCE655404 WMA655402:WMA655404 WVW655402:WVW655404 O720938:O720940 JK720938:JK720940 TG720938:TG720940 ADC720938:ADC720940 AMY720938:AMY720940 AWU720938:AWU720940 BGQ720938:BGQ720940 BQM720938:BQM720940 CAI720938:CAI720940 CKE720938:CKE720940 CUA720938:CUA720940 DDW720938:DDW720940 DNS720938:DNS720940 DXO720938:DXO720940 EHK720938:EHK720940 ERG720938:ERG720940 FBC720938:FBC720940 FKY720938:FKY720940 FUU720938:FUU720940 GEQ720938:GEQ720940 GOM720938:GOM720940 GYI720938:GYI720940 HIE720938:HIE720940 HSA720938:HSA720940 IBW720938:IBW720940 ILS720938:ILS720940 IVO720938:IVO720940 JFK720938:JFK720940 JPG720938:JPG720940 JZC720938:JZC720940 KIY720938:KIY720940 KSU720938:KSU720940 LCQ720938:LCQ720940 LMM720938:LMM720940 LWI720938:LWI720940 MGE720938:MGE720940 MQA720938:MQA720940 MZW720938:MZW720940 NJS720938:NJS720940 NTO720938:NTO720940 ODK720938:ODK720940 ONG720938:ONG720940 OXC720938:OXC720940 PGY720938:PGY720940 PQU720938:PQU720940 QAQ720938:QAQ720940 QKM720938:QKM720940 QUI720938:QUI720940 REE720938:REE720940 ROA720938:ROA720940 RXW720938:RXW720940 SHS720938:SHS720940 SRO720938:SRO720940 TBK720938:TBK720940 TLG720938:TLG720940 TVC720938:TVC720940 UEY720938:UEY720940 UOU720938:UOU720940 UYQ720938:UYQ720940 VIM720938:VIM720940 VSI720938:VSI720940 WCE720938:WCE720940 WMA720938:WMA720940 WVW720938:WVW720940 O786474:O786476 JK786474:JK786476 TG786474:TG786476 ADC786474:ADC786476 AMY786474:AMY786476 AWU786474:AWU786476 BGQ786474:BGQ786476 BQM786474:BQM786476 CAI786474:CAI786476 CKE786474:CKE786476 CUA786474:CUA786476 DDW786474:DDW786476 DNS786474:DNS786476 DXO786474:DXO786476 EHK786474:EHK786476 ERG786474:ERG786476 FBC786474:FBC786476 FKY786474:FKY786476 FUU786474:FUU786476 GEQ786474:GEQ786476 GOM786474:GOM786476 GYI786474:GYI786476 HIE786474:HIE786476 HSA786474:HSA786476 IBW786474:IBW786476 ILS786474:ILS786476 IVO786474:IVO786476 JFK786474:JFK786476 JPG786474:JPG786476 JZC786474:JZC786476 KIY786474:KIY786476 KSU786474:KSU786476 LCQ786474:LCQ786476 LMM786474:LMM786476 LWI786474:LWI786476 MGE786474:MGE786476 MQA786474:MQA786476 MZW786474:MZW786476 NJS786474:NJS786476 NTO786474:NTO786476 ODK786474:ODK786476 ONG786474:ONG786476 OXC786474:OXC786476 PGY786474:PGY786476 PQU786474:PQU786476 QAQ786474:QAQ786476 QKM786474:QKM786476 QUI786474:QUI786476 REE786474:REE786476 ROA786474:ROA786476 RXW786474:RXW786476 SHS786474:SHS786476 SRO786474:SRO786476 TBK786474:TBK786476 TLG786474:TLG786476 TVC786474:TVC786476 UEY786474:UEY786476 UOU786474:UOU786476 UYQ786474:UYQ786476 VIM786474:VIM786476 VSI786474:VSI786476 WCE786474:WCE786476 WMA786474:WMA786476 WVW786474:WVW786476 O852010:O852012 JK852010:JK852012 TG852010:TG852012 ADC852010:ADC852012 AMY852010:AMY852012 AWU852010:AWU852012 BGQ852010:BGQ852012 BQM852010:BQM852012 CAI852010:CAI852012 CKE852010:CKE852012 CUA852010:CUA852012 DDW852010:DDW852012 DNS852010:DNS852012 DXO852010:DXO852012 EHK852010:EHK852012 ERG852010:ERG852012 FBC852010:FBC852012 FKY852010:FKY852012 FUU852010:FUU852012 GEQ852010:GEQ852012 GOM852010:GOM852012 GYI852010:GYI852012 HIE852010:HIE852012 HSA852010:HSA852012 IBW852010:IBW852012 ILS852010:ILS852012 IVO852010:IVO852012 JFK852010:JFK852012 JPG852010:JPG852012 JZC852010:JZC852012 KIY852010:KIY852012 KSU852010:KSU852012 LCQ852010:LCQ852012 LMM852010:LMM852012 LWI852010:LWI852012 MGE852010:MGE852012 MQA852010:MQA852012 MZW852010:MZW852012 NJS852010:NJS852012 NTO852010:NTO852012 ODK852010:ODK852012 ONG852010:ONG852012 OXC852010:OXC852012 PGY852010:PGY852012 PQU852010:PQU852012 QAQ852010:QAQ852012 QKM852010:QKM852012 QUI852010:QUI852012 REE852010:REE852012 ROA852010:ROA852012 RXW852010:RXW852012 SHS852010:SHS852012 SRO852010:SRO852012 TBK852010:TBK852012 TLG852010:TLG852012 TVC852010:TVC852012 UEY852010:UEY852012 UOU852010:UOU852012 UYQ852010:UYQ852012 VIM852010:VIM852012 VSI852010:VSI852012 WCE852010:WCE852012 WMA852010:WMA852012 WVW852010:WVW852012 O917546:O917548 JK917546:JK917548 TG917546:TG917548 ADC917546:ADC917548 AMY917546:AMY917548 AWU917546:AWU917548 BGQ917546:BGQ917548 BQM917546:BQM917548 CAI917546:CAI917548 CKE917546:CKE917548 CUA917546:CUA917548 DDW917546:DDW917548 DNS917546:DNS917548 DXO917546:DXO917548 EHK917546:EHK917548 ERG917546:ERG917548 FBC917546:FBC917548 FKY917546:FKY917548 FUU917546:FUU917548 GEQ917546:GEQ917548 GOM917546:GOM917548 GYI917546:GYI917548 HIE917546:HIE917548 HSA917546:HSA917548 IBW917546:IBW917548 ILS917546:ILS917548 IVO917546:IVO917548 JFK917546:JFK917548 JPG917546:JPG917548 JZC917546:JZC917548 KIY917546:KIY917548 KSU917546:KSU917548 LCQ917546:LCQ917548 LMM917546:LMM917548 LWI917546:LWI917548 MGE917546:MGE917548 MQA917546:MQA917548 MZW917546:MZW917548 NJS917546:NJS917548 NTO917546:NTO917548 ODK917546:ODK917548 ONG917546:ONG917548 OXC917546:OXC917548 PGY917546:PGY917548 PQU917546:PQU917548 QAQ917546:QAQ917548 QKM917546:QKM917548 QUI917546:QUI917548 REE917546:REE917548 ROA917546:ROA917548 RXW917546:RXW917548 SHS917546:SHS917548 SRO917546:SRO917548 TBK917546:TBK917548 TLG917546:TLG917548 TVC917546:TVC917548 UEY917546:UEY917548 UOU917546:UOU917548 UYQ917546:UYQ917548 VIM917546:VIM917548 VSI917546:VSI917548 WCE917546:WCE917548 WMA917546:WMA917548 WVW917546:WVW917548 O983082:O983084 JK983082:JK983084 TG983082:TG983084 ADC983082:ADC983084 AMY983082:AMY983084 AWU983082:AWU983084 BGQ983082:BGQ983084 BQM983082:BQM983084 CAI983082:CAI983084 CKE983082:CKE983084 CUA983082:CUA983084 DDW983082:DDW983084 DNS983082:DNS983084 DXO983082:DXO983084 EHK983082:EHK983084 ERG983082:ERG983084 FBC983082:FBC983084 FKY983082:FKY983084 FUU983082:FUU983084 GEQ983082:GEQ983084 GOM983082:GOM983084 GYI983082:GYI983084 HIE983082:HIE983084 HSA983082:HSA983084 IBW983082:IBW983084 ILS983082:ILS983084 IVO983082:IVO983084 JFK983082:JFK983084 JPG983082:JPG983084 JZC983082:JZC983084 KIY983082:KIY983084 KSU983082:KSU983084 LCQ983082:LCQ983084 LMM983082:LMM983084 LWI983082:LWI983084 MGE983082:MGE983084 MQA983082:MQA983084 MZW983082:MZW983084 NJS983082:NJS983084 NTO983082:NTO983084 ODK983082:ODK983084 ONG983082:ONG983084 OXC983082:OXC983084 PGY983082:PGY983084 PQU983082:PQU983084 QAQ983082:QAQ983084 QKM983082:QKM983084 QUI983082:QUI983084 REE983082:REE983084 ROA983082:ROA983084 RXW983082:RXW983084 SHS983082:SHS983084 SRO983082:SRO983084 TBK983082:TBK983084 TLG983082:TLG983084 TVC983082:TVC983084 UEY983082:UEY983084 UOU983082:UOU983084 UYQ983082:UYQ983084 VIM983082:VIM983084 VSI983082:VSI983084 WCE983082:WCE983084 WMA983082:WMA983084 WVW983082:WVW983084 M65581:M65584 JI65581:JI65584 TE65581:TE65584 ADA65581:ADA65584 AMW65581:AMW65584 AWS65581:AWS65584 BGO65581:BGO65584 BQK65581:BQK65584 CAG65581:CAG65584 CKC65581:CKC65584 CTY65581:CTY65584 DDU65581:DDU65584 DNQ65581:DNQ65584 DXM65581:DXM65584 EHI65581:EHI65584 ERE65581:ERE65584 FBA65581:FBA65584 FKW65581:FKW65584 FUS65581:FUS65584 GEO65581:GEO65584 GOK65581:GOK65584 GYG65581:GYG65584 HIC65581:HIC65584 HRY65581:HRY65584 IBU65581:IBU65584 ILQ65581:ILQ65584 IVM65581:IVM65584 JFI65581:JFI65584 JPE65581:JPE65584 JZA65581:JZA65584 KIW65581:KIW65584 KSS65581:KSS65584 LCO65581:LCO65584 LMK65581:LMK65584 LWG65581:LWG65584 MGC65581:MGC65584 MPY65581:MPY65584 MZU65581:MZU65584 NJQ65581:NJQ65584 NTM65581:NTM65584 ODI65581:ODI65584 ONE65581:ONE65584 OXA65581:OXA65584 PGW65581:PGW65584 PQS65581:PQS65584 QAO65581:QAO65584 QKK65581:QKK65584 QUG65581:QUG65584 REC65581:REC65584 RNY65581:RNY65584 RXU65581:RXU65584 SHQ65581:SHQ65584 SRM65581:SRM65584 TBI65581:TBI65584 TLE65581:TLE65584 TVA65581:TVA65584 UEW65581:UEW65584 UOS65581:UOS65584 UYO65581:UYO65584 VIK65581:VIK65584 VSG65581:VSG65584 WCC65581:WCC65584 WLY65581:WLY65584 WVU65581:WVU65584 M131117:M131120 JI131117:JI131120 TE131117:TE131120 ADA131117:ADA131120 AMW131117:AMW131120 AWS131117:AWS131120 BGO131117:BGO131120 BQK131117:BQK131120 CAG131117:CAG131120 CKC131117:CKC131120 CTY131117:CTY131120 DDU131117:DDU131120 DNQ131117:DNQ131120 DXM131117:DXM131120 EHI131117:EHI131120 ERE131117:ERE131120 FBA131117:FBA131120 FKW131117:FKW131120 FUS131117:FUS131120 GEO131117:GEO131120 GOK131117:GOK131120 GYG131117:GYG131120 HIC131117:HIC131120 HRY131117:HRY131120 IBU131117:IBU131120 ILQ131117:ILQ131120 IVM131117:IVM131120 JFI131117:JFI131120 JPE131117:JPE131120 JZA131117:JZA131120 KIW131117:KIW131120 KSS131117:KSS131120 LCO131117:LCO131120 LMK131117:LMK131120 LWG131117:LWG131120 MGC131117:MGC131120 MPY131117:MPY131120 MZU131117:MZU131120 NJQ131117:NJQ131120 NTM131117:NTM131120 ODI131117:ODI131120 ONE131117:ONE131120 OXA131117:OXA131120 PGW131117:PGW131120 PQS131117:PQS131120 QAO131117:QAO131120 QKK131117:QKK131120 QUG131117:QUG131120 REC131117:REC131120 RNY131117:RNY131120 RXU131117:RXU131120 SHQ131117:SHQ131120 SRM131117:SRM131120 TBI131117:TBI131120 TLE131117:TLE131120 TVA131117:TVA131120 UEW131117:UEW131120 UOS131117:UOS131120 UYO131117:UYO131120 VIK131117:VIK131120 VSG131117:VSG131120 WCC131117:WCC131120 WLY131117:WLY131120 WVU131117:WVU131120 M196653:M196656 JI196653:JI196656 TE196653:TE196656 ADA196653:ADA196656 AMW196653:AMW196656 AWS196653:AWS196656 BGO196653:BGO196656 BQK196653:BQK196656 CAG196653:CAG196656 CKC196653:CKC196656 CTY196653:CTY196656 DDU196653:DDU196656 DNQ196653:DNQ196656 DXM196653:DXM196656 EHI196653:EHI196656 ERE196653:ERE196656 FBA196653:FBA196656 FKW196653:FKW196656 FUS196653:FUS196656 GEO196653:GEO196656 GOK196653:GOK196656 GYG196653:GYG196656 HIC196653:HIC196656 HRY196653:HRY196656 IBU196653:IBU196656 ILQ196653:ILQ196656 IVM196653:IVM196656 JFI196653:JFI196656 JPE196653:JPE196656 JZA196653:JZA196656 KIW196653:KIW196656 KSS196653:KSS196656 LCO196653:LCO196656 LMK196653:LMK196656 LWG196653:LWG196656 MGC196653:MGC196656 MPY196653:MPY196656 MZU196653:MZU196656 NJQ196653:NJQ196656 NTM196653:NTM196656 ODI196653:ODI196656 ONE196653:ONE196656 OXA196653:OXA196656 PGW196653:PGW196656 PQS196653:PQS196656 QAO196653:QAO196656 QKK196653:QKK196656 QUG196653:QUG196656 REC196653:REC196656 RNY196653:RNY196656 RXU196653:RXU196656 SHQ196653:SHQ196656 SRM196653:SRM196656 TBI196653:TBI196656 TLE196653:TLE196656 TVA196653:TVA196656 UEW196653:UEW196656 UOS196653:UOS196656 UYO196653:UYO196656 VIK196653:VIK196656 VSG196653:VSG196656 WCC196653:WCC196656 WLY196653:WLY196656 WVU196653:WVU196656 M262189:M262192 JI262189:JI262192 TE262189:TE262192 ADA262189:ADA262192 AMW262189:AMW262192 AWS262189:AWS262192 BGO262189:BGO262192 BQK262189:BQK262192 CAG262189:CAG262192 CKC262189:CKC262192 CTY262189:CTY262192 DDU262189:DDU262192 DNQ262189:DNQ262192 DXM262189:DXM262192 EHI262189:EHI262192 ERE262189:ERE262192 FBA262189:FBA262192 FKW262189:FKW262192 FUS262189:FUS262192 GEO262189:GEO262192 GOK262189:GOK262192 GYG262189:GYG262192 HIC262189:HIC262192 HRY262189:HRY262192 IBU262189:IBU262192 ILQ262189:ILQ262192 IVM262189:IVM262192 JFI262189:JFI262192 JPE262189:JPE262192 JZA262189:JZA262192 KIW262189:KIW262192 KSS262189:KSS262192 LCO262189:LCO262192 LMK262189:LMK262192 LWG262189:LWG262192 MGC262189:MGC262192 MPY262189:MPY262192 MZU262189:MZU262192 NJQ262189:NJQ262192 NTM262189:NTM262192 ODI262189:ODI262192 ONE262189:ONE262192 OXA262189:OXA262192 PGW262189:PGW262192 PQS262189:PQS262192 QAO262189:QAO262192 QKK262189:QKK262192 QUG262189:QUG262192 REC262189:REC262192 RNY262189:RNY262192 RXU262189:RXU262192 SHQ262189:SHQ262192 SRM262189:SRM262192 TBI262189:TBI262192 TLE262189:TLE262192 TVA262189:TVA262192 UEW262189:UEW262192 UOS262189:UOS262192 UYO262189:UYO262192 VIK262189:VIK262192 VSG262189:VSG262192 WCC262189:WCC262192 WLY262189:WLY262192 WVU262189:WVU262192 M327725:M327728 JI327725:JI327728 TE327725:TE327728 ADA327725:ADA327728 AMW327725:AMW327728 AWS327725:AWS327728 BGO327725:BGO327728 BQK327725:BQK327728 CAG327725:CAG327728 CKC327725:CKC327728 CTY327725:CTY327728 DDU327725:DDU327728 DNQ327725:DNQ327728 DXM327725:DXM327728 EHI327725:EHI327728 ERE327725:ERE327728 FBA327725:FBA327728 FKW327725:FKW327728 FUS327725:FUS327728 GEO327725:GEO327728 GOK327725:GOK327728 GYG327725:GYG327728 HIC327725:HIC327728 HRY327725:HRY327728 IBU327725:IBU327728 ILQ327725:ILQ327728 IVM327725:IVM327728 JFI327725:JFI327728 JPE327725:JPE327728 JZA327725:JZA327728 KIW327725:KIW327728 KSS327725:KSS327728 LCO327725:LCO327728 LMK327725:LMK327728 LWG327725:LWG327728 MGC327725:MGC327728 MPY327725:MPY327728 MZU327725:MZU327728 NJQ327725:NJQ327728 NTM327725:NTM327728 ODI327725:ODI327728 ONE327725:ONE327728 OXA327725:OXA327728 PGW327725:PGW327728 PQS327725:PQS327728 QAO327725:QAO327728 QKK327725:QKK327728 QUG327725:QUG327728 REC327725:REC327728 RNY327725:RNY327728 RXU327725:RXU327728 SHQ327725:SHQ327728 SRM327725:SRM327728 TBI327725:TBI327728 TLE327725:TLE327728 TVA327725:TVA327728 UEW327725:UEW327728 UOS327725:UOS327728 UYO327725:UYO327728 VIK327725:VIK327728 VSG327725:VSG327728 WCC327725:WCC327728 WLY327725:WLY327728 WVU327725:WVU327728 M393261:M393264 JI393261:JI393264 TE393261:TE393264 ADA393261:ADA393264 AMW393261:AMW393264 AWS393261:AWS393264 BGO393261:BGO393264 BQK393261:BQK393264 CAG393261:CAG393264 CKC393261:CKC393264 CTY393261:CTY393264 DDU393261:DDU393264 DNQ393261:DNQ393264 DXM393261:DXM393264 EHI393261:EHI393264 ERE393261:ERE393264 FBA393261:FBA393264 FKW393261:FKW393264 FUS393261:FUS393264 GEO393261:GEO393264 GOK393261:GOK393264 GYG393261:GYG393264 HIC393261:HIC393264 HRY393261:HRY393264 IBU393261:IBU393264 ILQ393261:ILQ393264 IVM393261:IVM393264 JFI393261:JFI393264 JPE393261:JPE393264 JZA393261:JZA393264 KIW393261:KIW393264 KSS393261:KSS393264 LCO393261:LCO393264 LMK393261:LMK393264 LWG393261:LWG393264 MGC393261:MGC393264 MPY393261:MPY393264 MZU393261:MZU393264 NJQ393261:NJQ393264 NTM393261:NTM393264 ODI393261:ODI393264 ONE393261:ONE393264 OXA393261:OXA393264 PGW393261:PGW393264 PQS393261:PQS393264 QAO393261:QAO393264 QKK393261:QKK393264 QUG393261:QUG393264 REC393261:REC393264 RNY393261:RNY393264 RXU393261:RXU393264 SHQ393261:SHQ393264 SRM393261:SRM393264 TBI393261:TBI393264 TLE393261:TLE393264 TVA393261:TVA393264 UEW393261:UEW393264 UOS393261:UOS393264 UYO393261:UYO393264 VIK393261:VIK393264 VSG393261:VSG393264 WCC393261:WCC393264 WLY393261:WLY393264 WVU393261:WVU393264 M458797:M458800 JI458797:JI458800 TE458797:TE458800 ADA458797:ADA458800 AMW458797:AMW458800 AWS458797:AWS458800 BGO458797:BGO458800 BQK458797:BQK458800 CAG458797:CAG458800 CKC458797:CKC458800 CTY458797:CTY458800 DDU458797:DDU458800 DNQ458797:DNQ458800 DXM458797:DXM458800 EHI458797:EHI458800 ERE458797:ERE458800 FBA458797:FBA458800 FKW458797:FKW458800 FUS458797:FUS458800 GEO458797:GEO458800 GOK458797:GOK458800 GYG458797:GYG458800 HIC458797:HIC458800 HRY458797:HRY458800 IBU458797:IBU458800 ILQ458797:ILQ458800 IVM458797:IVM458800 JFI458797:JFI458800 JPE458797:JPE458800 JZA458797:JZA458800 KIW458797:KIW458800 KSS458797:KSS458800 LCO458797:LCO458800 LMK458797:LMK458800 LWG458797:LWG458800 MGC458797:MGC458800 MPY458797:MPY458800 MZU458797:MZU458800 NJQ458797:NJQ458800 NTM458797:NTM458800 ODI458797:ODI458800 ONE458797:ONE458800 OXA458797:OXA458800 PGW458797:PGW458800 PQS458797:PQS458800 QAO458797:QAO458800 QKK458797:QKK458800 QUG458797:QUG458800 REC458797:REC458800 RNY458797:RNY458800 RXU458797:RXU458800 SHQ458797:SHQ458800 SRM458797:SRM458800 TBI458797:TBI458800 TLE458797:TLE458800 TVA458797:TVA458800 UEW458797:UEW458800 UOS458797:UOS458800 UYO458797:UYO458800 VIK458797:VIK458800 VSG458797:VSG458800 WCC458797:WCC458800 WLY458797:WLY458800 WVU458797:WVU458800 M524333:M524336 JI524333:JI524336 TE524333:TE524336 ADA524333:ADA524336 AMW524333:AMW524336 AWS524333:AWS524336 BGO524333:BGO524336 BQK524333:BQK524336 CAG524333:CAG524336 CKC524333:CKC524336 CTY524333:CTY524336 DDU524333:DDU524336 DNQ524333:DNQ524336 DXM524333:DXM524336 EHI524333:EHI524336 ERE524333:ERE524336 FBA524333:FBA524336 FKW524333:FKW524336 FUS524333:FUS524336 GEO524333:GEO524336 GOK524333:GOK524336 GYG524333:GYG524336 HIC524333:HIC524336 HRY524333:HRY524336 IBU524333:IBU524336 ILQ524333:ILQ524336 IVM524333:IVM524336 JFI524333:JFI524336 JPE524333:JPE524336 JZA524333:JZA524336 KIW524333:KIW524336 KSS524333:KSS524336 LCO524333:LCO524336 LMK524333:LMK524336 LWG524333:LWG524336 MGC524333:MGC524336 MPY524333:MPY524336 MZU524333:MZU524336 NJQ524333:NJQ524336 NTM524333:NTM524336 ODI524333:ODI524336 ONE524333:ONE524336 OXA524333:OXA524336 PGW524333:PGW524336 PQS524333:PQS524336 QAO524333:QAO524336 QKK524333:QKK524336 QUG524333:QUG524336 REC524333:REC524336 RNY524333:RNY524336 RXU524333:RXU524336 SHQ524333:SHQ524336 SRM524333:SRM524336 TBI524333:TBI524336 TLE524333:TLE524336 TVA524333:TVA524336 UEW524333:UEW524336 UOS524333:UOS524336 UYO524333:UYO524336 VIK524333:VIK524336 VSG524333:VSG524336 WCC524333:WCC524336 WLY524333:WLY524336 WVU524333:WVU524336 M589869:M589872 JI589869:JI589872 TE589869:TE589872 ADA589869:ADA589872 AMW589869:AMW589872 AWS589869:AWS589872 BGO589869:BGO589872 BQK589869:BQK589872 CAG589869:CAG589872 CKC589869:CKC589872 CTY589869:CTY589872 DDU589869:DDU589872 DNQ589869:DNQ589872 DXM589869:DXM589872 EHI589869:EHI589872 ERE589869:ERE589872 FBA589869:FBA589872 FKW589869:FKW589872 FUS589869:FUS589872 GEO589869:GEO589872 GOK589869:GOK589872 GYG589869:GYG589872 HIC589869:HIC589872 HRY589869:HRY589872 IBU589869:IBU589872 ILQ589869:ILQ589872 IVM589869:IVM589872 JFI589869:JFI589872 JPE589869:JPE589872 JZA589869:JZA589872 KIW589869:KIW589872 KSS589869:KSS589872 LCO589869:LCO589872 LMK589869:LMK589872 LWG589869:LWG589872 MGC589869:MGC589872 MPY589869:MPY589872 MZU589869:MZU589872 NJQ589869:NJQ589872 NTM589869:NTM589872 ODI589869:ODI589872 ONE589869:ONE589872 OXA589869:OXA589872 PGW589869:PGW589872 PQS589869:PQS589872 QAO589869:QAO589872 QKK589869:QKK589872 QUG589869:QUG589872 REC589869:REC589872 RNY589869:RNY589872 RXU589869:RXU589872 SHQ589869:SHQ589872 SRM589869:SRM589872 TBI589869:TBI589872 TLE589869:TLE589872 TVA589869:TVA589872 UEW589869:UEW589872 UOS589869:UOS589872 UYO589869:UYO589872 VIK589869:VIK589872 VSG589869:VSG589872 WCC589869:WCC589872 WLY589869:WLY589872 WVU589869:WVU589872 M655405:M655408 JI655405:JI655408 TE655405:TE655408 ADA655405:ADA655408 AMW655405:AMW655408 AWS655405:AWS655408 BGO655405:BGO655408 BQK655405:BQK655408 CAG655405:CAG655408 CKC655405:CKC655408 CTY655405:CTY655408 DDU655405:DDU655408 DNQ655405:DNQ655408 DXM655405:DXM655408 EHI655405:EHI655408 ERE655405:ERE655408 FBA655405:FBA655408 FKW655405:FKW655408 FUS655405:FUS655408 GEO655405:GEO655408 GOK655405:GOK655408 GYG655405:GYG655408 HIC655405:HIC655408 HRY655405:HRY655408 IBU655405:IBU655408 ILQ655405:ILQ655408 IVM655405:IVM655408 JFI655405:JFI655408 JPE655405:JPE655408 JZA655405:JZA655408 KIW655405:KIW655408 KSS655405:KSS655408 LCO655405:LCO655408 LMK655405:LMK655408 LWG655405:LWG655408 MGC655405:MGC655408 MPY655405:MPY655408 MZU655405:MZU655408 NJQ655405:NJQ655408 NTM655405:NTM655408 ODI655405:ODI655408 ONE655405:ONE655408 OXA655405:OXA655408 PGW655405:PGW655408 PQS655405:PQS655408 QAO655405:QAO655408 QKK655405:QKK655408 QUG655405:QUG655408 REC655405:REC655408 RNY655405:RNY655408 RXU655405:RXU655408 SHQ655405:SHQ655408 SRM655405:SRM655408 TBI655405:TBI655408 TLE655405:TLE655408 TVA655405:TVA655408 UEW655405:UEW655408 UOS655405:UOS655408 UYO655405:UYO655408 VIK655405:VIK655408 VSG655405:VSG655408 WCC655405:WCC655408 WLY655405:WLY655408 WVU655405:WVU655408 M720941:M720944 JI720941:JI720944 TE720941:TE720944 ADA720941:ADA720944 AMW720941:AMW720944 AWS720941:AWS720944 BGO720941:BGO720944 BQK720941:BQK720944 CAG720941:CAG720944 CKC720941:CKC720944 CTY720941:CTY720944 DDU720941:DDU720944 DNQ720941:DNQ720944 DXM720941:DXM720944 EHI720941:EHI720944 ERE720941:ERE720944 FBA720941:FBA720944 FKW720941:FKW720944 FUS720941:FUS720944 GEO720941:GEO720944 GOK720941:GOK720944 GYG720941:GYG720944 HIC720941:HIC720944 HRY720941:HRY720944 IBU720941:IBU720944 ILQ720941:ILQ720944 IVM720941:IVM720944 JFI720941:JFI720944 JPE720941:JPE720944 JZA720941:JZA720944 KIW720941:KIW720944 KSS720941:KSS720944 LCO720941:LCO720944 LMK720941:LMK720944 LWG720941:LWG720944 MGC720941:MGC720944 MPY720941:MPY720944 MZU720941:MZU720944 NJQ720941:NJQ720944 NTM720941:NTM720944 ODI720941:ODI720944 ONE720941:ONE720944 OXA720941:OXA720944 PGW720941:PGW720944 PQS720941:PQS720944 QAO720941:QAO720944 QKK720941:QKK720944 QUG720941:QUG720944 REC720941:REC720944 RNY720941:RNY720944 RXU720941:RXU720944 SHQ720941:SHQ720944 SRM720941:SRM720944 TBI720941:TBI720944 TLE720941:TLE720944 TVA720941:TVA720944 UEW720941:UEW720944 UOS720941:UOS720944 UYO720941:UYO720944 VIK720941:VIK720944 VSG720941:VSG720944 WCC720941:WCC720944 WLY720941:WLY720944 WVU720941:WVU720944 M786477:M786480 JI786477:JI786480 TE786477:TE786480 ADA786477:ADA786480 AMW786477:AMW786480 AWS786477:AWS786480 BGO786477:BGO786480 BQK786477:BQK786480 CAG786477:CAG786480 CKC786477:CKC786480 CTY786477:CTY786480 DDU786477:DDU786480 DNQ786477:DNQ786480 DXM786477:DXM786480 EHI786477:EHI786480 ERE786477:ERE786480 FBA786477:FBA786480 FKW786477:FKW786480 FUS786477:FUS786480 GEO786477:GEO786480 GOK786477:GOK786480 GYG786477:GYG786480 HIC786477:HIC786480 HRY786477:HRY786480 IBU786477:IBU786480 ILQ786477:ILQ786480 IVM786477:IVM786480 JFI786477:JFI786480 JPE786477:JPE786480 JZA786477:JZA786480 KIW786477:KIW786480 KSS786477:KSS786480 LCO786477:LCO786480 LMK786477:LMK786480 LWG786477:LWG786480 MGC786477:MGC786480 MPY786477:MPY786480 MZU786477:MZU786480 NJQ786477:NJQ786480 NTM786477:NTM786480 ODI786477:ODI786480 ONE786477:ONE786480 OXA786477:OXA786480 PGW786477:PGW786480 PQS786477:PQS786480 QAO786477:QAO786480 QKK786477:QKK786480 QUG786477:QUG786480 REC786477:REC786480 RNY786477:RNY786480 RXU786477:RXU786480 SHQ786477:SHQ786480 SRM786477:SRM786480 TBI786477:TBI786480 TLE786477:TLE786480 TVA786477:TVA786480 UEW786477:UEW786480 UOS786477:UOS786480 UYO786477:UYO786480 VIK786477:VIK786480 VSG786477:VSG786480 WCC786477:WCC786480 WLY786477:WLY786480 WVU786477:WVU786480 M852013:M852016 JI852013:JI852016 TE852013:TE852016 ADA852013:ADA852016 AMW852013:AMW852016 AWS852013:AWS852016 BGO852013:BGO852016 BQK852013:BQK852016 CAG852013:CAG852016 CKC852013:CKC852016 CTY852013:CTY852016 DDU852013:DDU852016 DNQ852013:DNQ852016 DXM852013:DXM852016 EHI852013:EHI852016 ERE852013:ERE852016 FBA852013:FBA852016 FKW852013:FKW852016 FUS852013:FUS852016 GEO852013:GEO852016 GOK852013:GOK852016 GYG852013:GYG852016 HIC852013:HIC852016 HRY852013:HRY852016 IBU852013:IBU852016 ILQ852013:ILQ852016 IVM852013:IVM852016 JFI852013:JFI852016 JPE852013:JPE852016 JZA852013:JZA852016 KIW852013:KIW852016 KSS852013:KSS852016 LCO852013:LCO852016 LMK852013:LMK852016 LWG852013:LWG852016 MGC852013:MGC852016 MPY852013:MPY852016 MZU852013:MZU852016 NJQ852013:NJQ852016 NTM852013:NTM852016 ODI852013:ODI852016 ONE852013:ONE852016 OXA852013:OXA852016 PGW852013:PGW852016 PQS852013:PQS852016 QAO852013:QAO852016 QKK852013:QKK852016 QUG852013:QUG852016 REC852013:REC852016 RNY852013:RNY852016 RXU852013:RXU852016 SHQ852013:SHQ852016 SRM852013:SRM852016 TBI852013:TBI852016 TLE852013:TLE852016 TVA852013:TVA852016 UEW852013:UEW852016 UOS852013:UOS852016 UYO852013:UYO852016 VIK852013:VIK852016 VSG852013:VSG852016 WCC852013:WCC852016 WLY852013:WLY852016 WVU852013:WVU852016 M917549:M917552 JI917549:JI917552 TE917549:TE917552 ADA917549:ADA917552 AMW917549:AMW917552 AWS917549:AWS917552 BGO917549:BGO917552 BQK917549:BQK917552 CAG917549:CAG917552 CKC917549:CKC917552 CTY917549:CTY917552 DDU917549:DDU917552 DNQ917549:DNQ917552 DXM917549:DXM917552 EHI917549:EHI917552 ERE917549:ERE917552 FBA917549:FBA917552 FKW917549:FKW917552 FUS917549:FUS917552 GEO917549:GEO917552 GOK917549:GOK917552 GYG917549:GYG917552 HIC917549:HIC917552 HRY917549:HRY917552 IBU917549:IBU917552 ILQ917549:ILQ917552 IVM917549:IVM917552 JFI917549:JFI917552 JPE917549:JPE917552 JZA917549:JZA917552 KIW917549:KIW917552 KSS917549:KSS917552 LCO917549:LCO917552 LMK917549:LMK917552 LWG917549:LWG917552 MGC917549:MGC917552 MPY917549:MPY917552 MZU917549:MZU917552 NJQ917549:NJQ917552 NTM917549:NTM917552 ODI917549:ODI917552 ONE917549:ONE917552 OXA917549:OXA917552 PGW917549:PGW917552 PQS917549:PQS917552 QAO917549:QAO917552 QKK917549:QKK917552 QUG917549:QUG917552 REC917549:REC917552 RNY917549:RNY917552 RXU917549:RXU917552 SHQ917549:SHQ917552 SRM917549:SRM917552 TBI917549:TBI917552 TLE917549:TLE917552 TVA917549:TVA917552 UEW917549:UEW917552 UOS917549:UOS917552 UYO917549:UYO917552 VIK917549:VIK917552 VSG917549:VSG917552 WCC917549:WCC917552 WLY917549:WLY917552 WVU917549:WVU917552 M983085:M983088 JI983085:JI983088 TE983085:TE983088 ADA983085:ADA983088 AMW983085:AMW983088 AWS983085:AWS983088 BGO983085:BGO983088 BQK983085:BQK983088 CAG983085:CAG983088 CKC983085:CKC983088 CTY983085:CTY983088 DDU983085:DDU983088 DNQ983085:DNQ983088 DXM983085:DXM983088 EHI983085:EHI983088 ERE983085:ERE983088 FBA983085:FBA983088 FKW983085:FKW983088 FUS983085:FUS983088 GEO983085:GEO983088 GOK983085:GOK983088 GYG983085:GYG983088 HIC983085:HIC983088 HRY983085:HRY983088 IBU983085:IBU983088 ILQ983085:ILQ983088 IVM983085:IVM983088 JFI983085:JFI983088 JPE983085:JPE983088 JZA983085:JZA983088 KIW983085:KIW983088 KSS983085:KSS983088 LCO983085:LCO983088 LMK983085:LMK983088 LWG983085:LWG983088 MGC983085:MGC983088 MPY983085:MPY983088 MZU983085:MZU983088 NJQ983085:NJQ983088 NTM983085:NTM983088 ODI983085:ODI983088 ONE983085:ONE983088 OXA983085:OXA983088 PGW983085:PGW983088 PQS983085:PQS983088 QAO983085:QAO983088 QKK983085:QKK983088 QUG983085:QUG983088 REC983085:REC983088 RNY983085:RNY983088 RXU983085:RXU983088 SHQ983085:SHQ983088 SRM983085:SRM983088 TBI983085:TBI983088 TLE983085:TLE983088 TVA983085:TVA983088 UEW983085:UEW983088 UOS983085:UOS983088 UYO983085:UYO983088 VIK983085:VIK983088 VSG983085:VSG983088 WCC983085:WCC983088 WLY983085:WLY983088 WVU983085:WVU983088 Q65581:Q65583 JM65581:JM65583 TI65581:TI65583 ADE65581:ADE65583 ANA65581:ANA65583 AWW65581:AWW65583 BGS65581:BGS65583 BQO65581:BQO65583 CAK65581:CAK65583 CKG65581:CKG65583 CUC65581:CUC65583 DDY65581:DDY65583 DNU65581:DNU65583 DXQ65581:DXQ65583 EHM65581:EHM65583 ERI65581:ERI65583 FBE65581:FBE65583 FLA65581:FLA65583 FUW65581:FUW65583 GES65581:GES65583 GOO65581:GOO65583 GYK65581:GYK65583 HIG65581:HIG65583 HSC65581:HSC65583 IBY65581:IBY65583 ILU65581:ILU65583 IVQ65581:IVQ65583 JFM65581:JFM65583 JPI65581:JPI65583 JZE65581:JZE65583 KJA65581:KJA65583 KSW65581:KSW65583 LCS65581:LCS65583 LMO65581:LMO65583 LWK65581:LWK65583 MGG65581:MGG65583 MQC65581:MQC65583 MZY65581:MZY65583 NJU65581:NJU65583 NTQ65581:NTQ65583 ODM65581:ODM65583 ONI65581:ONI65583 OXE65581:OXE65583 PHA65581:PHA65583 PQW65581:PQW65583 QAS65581:QAS65583 QKO65581:QKO65583 QUK65581:QUK65583 REG65581:REG65583 ROC65581:ROC65583 RXY65581:RXY65583 SHU65581:SHU65583 SRQ65581:SRQ65583 TBM65581:TBM65583 TLI65581:TLI65583 TVE65581:TVE65583 UFA65581:UFA65583 UOW65581:UOW65583 UYS65581:UYS65583 VIO65581:VIO65583 VSK65581:VSK65583 WCG65581:WCG65583 WMC65581:WMC65583 WVY65581:WVY65583 Q131117:Q131119 JM131117:JM131119 TI131117:TI131119 ADE131117:ADE131119 ANA131117:ANA131119 AWW131117:AWW131119 BGS131117:BGS131119 BQO131117:BQO131119 CAK131117:CAK131119 CKG131117:CKG131119 CUC131117:CUC131119 DDY131117:DDY131119 DNU131117:DNU131119 DXQ131117:DXQ131119 EHM131117:EHM131119 ERI131117:ERI131119 FBE131117:FBE131119 FLA131117:FLA131119 FUW131117:FUW131119 GES131117:GES131119 GOO131117:GOO131119 GYK131117:GYK131119 HIG131117:HIG131119 HSC131117:HSC131119 IBY131117:IBY131119 ILU131117:ILU131119 IVQ131117:IVQ131119 JFM131117:JFM131119 JPI131117:JPI131119 JZE131117:JZE131119 KJA131117:KJA131119 KSW131117:KSW131119 LCS131117:LCS131119 LMO131117:LMO131119 LWK131117:LWK131119 MGG131117:MGG131119 MQC131117:MQC131119 MZY131117:MZY131119 NJU131117:NJU131119 NTQ131117:NTQ131119 ODM131117:ODM131119 ONI131117:ONI131119 OXE131117:OXE131119 PHA131117:PHA131119 PQW131117:PQW131119 QAS131117:QAS131119 QKO131117:QKO131119 QUK131117:QUK131119 REG131117:REG131119 ROC131117:ROC131119 RXY131117:RXY131119 SHU131117:SHU131119 SRQ131117:SRQ131119 TBM131117:TBM131119 TLI131117:TLI131119 TVE131117:TVE131119 UFA131117:UFA131119 UOW131117:UOW131119 UYS131117:UYS131119 VIO131117:VIO131119 VSK131117:VSK131119 WCG131117:WCG131119 WMC131117:WMC131119 WVY131117:WVY131119 Q196653:Q196655 JM196653:JM196655 TI196653:TI196655 ADE196653:ADE196655 ANA196653:ANA196655 AWW196653:AWW196655 BGS196653:BGS196655 BQO196653:BQO196655 CAK196653:CAK196655 CKG196653:CKG196655 CUC196653:CUC196655 DDY196653:DDY196655 DNU196653:DNU196655 DXQ196653:DXQ196655 EHM196653:EHM196655 ERI196653:ERI196655 FBE196653:FBE196655 FLA196653:FLA196655 FUW196653:FUW196655 GES196653:GES196655 GOO196653:GOO196655 GYK196653:GYK196655 HIG196653:HIG196655 HSC196653:HSC196655 IBY196653:IBY196655 ILU196653:ILU196655 IVQ196653:IVQ196655 JFM196653:JFM196655 JPI196653:JPI196655 JZE196653:JZE196655 KJA196653:KJA196655 KSW196653:KSW196655 LCS196653:LCS196655 LMO196653:LMO196655 LWK196653:LWK196655 MGG196653:MGG196655 MQC196653:MQC196655 MZY196653:MZY196655 NJU196653:NJU196655 NTQ196653:NTQ196655 ODM196653:ODM196655 ONI196653:ONI196655 OXE196653:OXE196655 PHA196653:PHA196655 PQW196653:PQW196655 QAS196653:QAS196655 QKO196653:QKO196655 QUK196653:QUK196655 REG196653:REG196655 ROC196653:ROC196655 RXY196653:RXY196655 SHU196653:SHU196655 SRQ196653:SRQ196655 TBM196653:TBM196655 TLI196653:TLI196655 TVE196653:TVE196655 UFA196653:UFA196655 UOW196653:UOW196655 UYS196653:UYS196655 VIO196653:VIO196655 VSK196653:VSK196655 WCG196653:WCG196655 WMC196653:WMC196655 WVY196653:WVY196655 Q262189:Q262191 JM262189:JM262191 TI262189:TI262191 ADE262189:ADE262191 ANA262189:ANA262191 AWW262189:AWW262191 BGS262189:BGS262191 BQO262189:BQO262191 CAK262189:CAK262191 CKG262189:CKG262191 CUC262189:CUC262191 DDY262189:DDY262191 DNU262189:DNU262191 DXQ262189:DXQ262191 EHM262189:EHM262191 ERI262189:ERI262191 FBE262189:FBE262191 FLA262189:FLA262191 FUW262189:FUW262191 GES262189:GES262191 GOO262189:GOO262191 GYK262189:GYK262191 HIG262189:HIG262191 HSC262189:HSC262191 IBY262189:IBY262191 ILU262189:ILU262191 IVQ262189:IVQ262191 JFM262189:JFM262191 JPI262189:JPI262191 JZE262189:JZE262191 KJA262189:KJA262191 KSW262189:KSW262191 LCS262189:LCS262191 LMO262189:LMO262191 LWK262189:LWK262191 MGG262189:MGG262191 MQC262189:MQC262191 MZY262189:MZY262191 NJU262189:NJU262191 NTQ262189:NTQ262191 ODM262189:ODM262191 ONI262189:ONI262191 OXE262189:OXE262191 PHA262189:PHA262191 PQW262189:PQW262191 QAS262189:QAS262191 QKO262189:QKO262191 QUK262189:QUK262191 REG262189:REG262191 ROC262189:ROC262191 RXY262189:RXY262191 SHU262189:SHU262191 SRQ262189:SRQ262191 TBM262189:TBM262191 TLI262189:TLI262191 TVE262189:TVE262191 UFA262189:UFA262191 UOW262189:UOW262191 UYS262189:UYS262191 VIO262189:VIO262191 VSK262189:VSK262191 WCG262189:WCG262191 WMC262189:WMC262191 WVY262189:WVY262191 Q327725:Q327727 JM327725:JM327727 TI327725:TI327727 ADE327725:ADE327727 ANA327725:ANA327727 AWW327725:AWW327727 BGS327725:BGS327727 BQO327725:BQO327727 CAK327725:CAK327727 CKG327725:CKG327727 CUC327725:CUC327727 DDY327725:DDY327727 DNU327725:DNU327727 DXQ327725:DXQ327727 EHM327725:EHM327727 ERI327725:ERI327727 FBE327725:FBE327727 FLA327725:FLA327727 FUW327725:FUW327727 GES327725:GES327727 GOO327725:GOO327727 GYK327725:GYK327727 HIG327725:HIG327727 HSC327725:HSC327727 IBY327725:IBY327727 ILU327725:ILU327727 IVQ327725:IVQ327727 JFM327725:JFM327727 JPI327725:JPI327727 JZE327725:JZE327727 KJA327725:KJA327727 KSW327725:KSW327727 LCS327725:LCS327727 LMO327725:LMO327727 LWK327725:LWK327727 MGG327725:MGG327727 MQC327725:MQC327727 MZY327725:MZY327727 NJU327725:NJU327727 NTQ327725:NTQ327727 ODM327725:ODM327727 ONI327725:ONI327727 OXE327725:OXE327727 PHA327725:PHA327727 PQW327725:PQW327727 QAS327725:QAS327727 QKO327725:QKO327727 QUK327725:QUK327727 REG327725:REG327727 ROC327725:ROC327727 RXY327725:RXY327727 SHU327725:SHU327727 SRQ327725:SRQ327727 TBM327725:TBM327727 TLI327725:TLI327727 TVE327725:TVE327727 UFA327725:UFA327727 UOW327725:UOW327727 UYS327725:UYS327727 VIO327725:VIO327727 VSK327725:VSK327727 WCG327725:WCG327727 WMC327725:WMC327727 WVY327725:WVY327727 Q393261:Q393263 JM393261:JM393263 TI393261:TI393263 ADE393261:ADE393263 ANA393261:ANA393263 AWW393261:AWW393263 BGS393261:BGS393263 BQO393261:BQO393263 CAK393261:CAK393263 CKG393261:CKG393263 CUC393261:CUC393263 DDY393261:DDY393263 DNU393261:DNU393263 DXQ393261:DXQ393263 EHM393261:EHM393263 ERI393261:ERI393263 FBE393261:FBE393263 FLA393261:FLA393263 FUW393261:FUW393263 GES393261:GES393263 GOO393261:GOO393263 GYK393261:GYK393263 HIG393261:HIG393263 HSC393261:HSC393263 IBY393261:IBY393263 ILU393261:ILU393263 IVQ393261:IVQ393263 JFM393261:JFM393263 JPI393261:JPI393263 JZE393261:JZE393263 KJA393261:KJA393263 KSW393261:KSW393263 LCS393261:LCS393263 LMO393261:LMO393263 LWK393261:LWK393263 MGG393261:MGG393263 MQC393261:MQC393263 MZY393261:MZY393263 NJU393261:NJU393263 NTQ393261:NTQ393263 ODM393261:ODM393263 ONI393261:ONI393263 OXE393261:OXE393263 PHA393261:PHA393263 PQW393261:PQW393263 QAS393261:QAS393263 QKO393261:QKO393263 QUK393261:QUK393263 REG393261:REG393263 ROC393261:ROC393263 RXY393261:RXY393263 SHU393261:SHU393263 SRQ393261:SRQ393263 TBM393261:TBM393263 TLI393261:TLI393263 TVE393261:TVE393263 UFA393261:UFA393263 UOW393261:UOW393263 UYS393261:UYS393263 VIO393261:VIO393263 VSK393261:VSK393263 WCG393261:WCG393263 WMC393261:WMC393263 WVY393261:WVY393263 Q458797:Q458799 JM458797:JM458799 TI458797:TI458799 ADE458797:ADE458799 ANA458797:ANA458799 AWW458797:AWW458799 BGS458797:BGS458799 BQO458797:BQO458799 CAK458797:CAK458799 CKG458797:CKG458799 CUC458797:CUC458799 DDY458797:DDY458799 DNU458797:DNU458799 DXQ458797:DXQ458799 EHM458797:EHM458799 ERI458797:ERI458799 FBE458797:FBE458799 FLA458797:FLA458799 FUW458797:FUW458799 GES458797:GES458799 GOO458797:GOO458799 GYK458797:GYK458799 HIG458797:HIG458799 HSC458797:HSC458799 IBY458797:IBY458799 ILU458797:ILU458799 IVQ458797:IVQ458799 JFM458797:JFM458799 JPI458797:JPI458799 JZE458797:JZE458799 KJA458797:KJA458799 KSW458797:KSW458799 LCS458797:LCS458799 LMO458797:LMO458799 LWK458797:LWK458799 MGG458797:MGG458799 MQC458797:MQC458799 MZY458797:MZY458799 NJU458797:NJU458799 NTQ458797:NTQ458799 ODM458797:ODM458799 ONI458797:ONI458799 OXE458797:OXE458799 PHA458797:PHA458799 PQW458797:PQW458799 QAS458797:QAS458799 QKO458797:QKO458799 QUK458797:QUK458799 REG458797:REG458799 ROC458797:ROC458799 RXY458797:RXY458799 SHU458797:SHU458799 SRQ458797:SRQ458799 TBM458797:TBM458799 TLI458797:TLI458799 TVE458797:TVE458799 UFA458797:UFA458799 UOW458797:UOW458799 UYS458797:UYS458799 VIO458797:VIO458799 VSK458797:VSK458799 WCG458797:WCG458799 WMC458797:WMC458799 WVY458797:WVY458799 Q524333:Q524335 JM524333:JM524335 TI524333:TI524335 ADE524333:ADE524335 ANA524333:ANA524335 AWW524333:AWW524335 BGS524333:BGS524335 BQO524333:BQO524335 CAK524333:CAK524335 CKG524333:CKG524335 CUC524333:CUC524335 DDY524333:DDY524335 DNU524333:DNU524335 DXQ524333:DXQ524335 EHM524333:EHM524335 ERI524333:ERI524335 FBE524333:FBE524335 FLA524333:FLA524335 FUW524333:FUW524335 GES524333:GES524335 GOO524333:GOO524335 GYK524333:GYK524335 HIG524333:HIG524335 HSC524333:HSC524335 IBY524333:IBY524335 ILU524333:ILU524335 IVQ524333:IVQ524335 JFM524333:JFM524335 JPI524333:JPI524335 JZE524333:JZE524335 KJA524333:KJA524335 KSW524333:KSW524335 LCS524333:LCS524335 LMO524333:LMO524335 LWK524333:LWK524335 MGG524333:MGG524335 MQC524333:MQC524335 MZY524333:MZY524335 NJU524333:NJU524335 NTQ524333:NTQ524335 ODM524333:ODM524335 ONI524333:ONI524335 OXE524333:OXE524335 PHA524333:PHA524335 PQW524333:PQW524335 QAS524333:QAS524335 QKO524333:QKO524335 QUK524333:QUK524335 REG524333:REG524335 ROC524333:ROC524335 RXY524333:RXY524335 SHU524333:SHU524335 SRQ524333:SRQ524335 TBM524333:TBM524335 TLI524333:TLI524335 TVE524333:TVE524335 UFA524333:UFA524335 UOW524333:UOW524335 UYS524333:UYS524335 VIO524333:VIO524335 VSK524333:VSK524335 WCG524333:WCG524335 WMC524333:WMC524335 WVY524333:WVY524335 Q589869:Q589871 JM589869:JM589871 TI589869:TI589871 ADE589869:ADE589871 ANA589869:ANA589871 AWW589869:AWW589871 BGS589869:BGS589871 BQO589869:BQO589871 CAK589869:CAK589871 CKG589869:CKG589871 CUC589869:CUC589871 DDY589869:DDY589871 DNU589869:DNU589871 DXQ589869:DXQ589871 EHM589869:EHM589871 ERI589869:ERI589871 FBE589869:FBE589871 FLA589869:FLA589871 FUW589869:FUW589871 GES589869:GES589871 GOO589869:GOO589871 GYK589869:GYK589871 HIG589869:HIG589871 HSC589869:HSC589871 IBY589869:IBY589871 ILU589869:ILU589871 IVQ589869:IVQ589871 JFM589869:JFM589871 JPI589869:JPI589871 JZE589869:JZE589871 KJA589869:KJA589871 KSW589869:KSW589871 LCS589869:LCS589871 LMO589869:LMO589871 LWK589869:LWK589871 MGG589869:MGG589871 MQC589869:MQC589871 MZY589869:MZY589871 NJU589869:NJU589871 NTQ589869:NTQ589871 ODM589869:ODM589871 ONI589869:ONI589871 OXE589869:OXE589871 PHA589869:PHA589871 PQW589869:PQW589871 QAS589869:QAS589871 QKO589869:QKO589871 QUK589869:QUK589871 REG589869:REG589871 ROC589869:ROC589871 RXY589869:RXY589871 SHU589869:SHU589871 SRQ589869:SRQ589871 TBM589869:TBM589871 TLI589869:TLI589871 TVE589869:TVE589871 UFA589869:UFA589871 UOW589869:UOW589871 UYS589869:UYS589871 VIO589869:VIO589871 VSK589869:VSK589871 WCG589869:WCG589871 WMC589869:WMC589871 WVY589869:WVY589871 Q655405:Q655407 JM655405:JM655407 TI655405:TI655407 ADE655405:ADE655407 ANA655405:ANA655407 AWW655405:AWW655407 BGS655405:BGS655407 BQO655405:BQO655407 CAK655405:CAK655407 CKG655405:CKG655407 CUC655405:CUC655407 DDY655405:DDY655407 DNU655405:DNU655407 DXQ655405:DXQ655407 EHM655405:EHM655407 ERI655405:ERI655407 FBE655405:FBE655407 FLA655405:FLA655407 FUW655405:FUW655407 GES655405:GES655407 GOO655405:GOO655407 GYK655405:GYK655407 HIG655405:HIG655407 HSC655405:HSC655407 IBY655405:IBY655407 ILU655405:ILU655407 IVQ655405:IVQ655407 JFM655405:JFM655407 JPI655405:JPI655407 JZE655405:JZE655407 KJA655405:KJA655407 KSW655405:KSW655407 LCS655405:LCS655407 LMO655405:LMO655407 LWK655405:LWK655407 MGG655405:MGG655407 MQC655405:MQC655407 MZY655405:MZY655407 NJU655405:NJU655407 NTQ655405:NTQ655407 ODM655405:ODM655407 ONI655405:ONI655407 OXE655405:OXE655407 PHA655405:PHA655407 PQW655405:PQW655407 QAS655405:QAS655407 QKO655405:QKO655407 QUK655405:QUK655407 REG655405:REG655407 ROC655405:ROC655407 RXY655405:RXY655407 SHU655405:SHU655407 SRQ655405:SRQ655407 TBM655405:TBM655407 TLI655405:TLI655407 TVE655405:TVE655407 UFA655405:UFA655407 UOW655405:UOW655407 UYS655405:UYS655407 VIO655405:VIO655407 VSK655405:VSK655407 WCG655405:WCG655407 WMC655405:WMC655407 WVY655405:WVY655407 Q720941:Q720943 JM720941:JM720943 TI720941:TI720943 ADE720941:ADE720943 ANA720941:ANA720943 AWW720941:AWW720943 BGS720941:BGS720943 BQO720941:BQO720943 CAK720941:CAK720943 CKG720941:CKG720943 CUC720941:CUC720943 DDY720941:DDY720943 DNU720941:DNU720943 DXQ720941:DXQ720943 EHM720941:EHM720943 ERI720941:ERI720943 FBE720941:FBE720943 FLA720941:FLA720943 FUW720941:FUW720943 GES720941:GES720943 GOO720941:GOO720943 GYK720941:GYK720943 HIG720941:HIG720943 HSC720941:HSC720943 IBY720941:IBY720943 ILU720941:ILU720943 IVQ720941:IVQ720943 JFM720941:JFM720943 JPI720941:JPI720943 JZE720941:JZE720943 KJA720941:KJA720943 KSW720941:KSW720943 LCS720941:LCS720943 LMO720941:LMO720943 LWK720941:LWK720943 MGG720941:MGG720943 MQC720941:MQC720943 MZY720941:MZY720943 NJU720941:NJU720943 NTQ720941:NTQ720943 ODM720941:ODM720943 ONI720941:ONI720943 OXE720941:OXE720943 PHA720941:PHA720943 PQW720941:PQW720943 QAS720941:QAS720943 QKO720941:QKO720943 QUK720941:QUK720943 REG720941:REG720943 ROC720941:ROC720943 RXY720941:RXY720943 SHU720941:SHU720943 SRQ720941:SRQ720943 TBM720941:TBM720943 TLI720941:TLI720943 TVE720941:TVE720943 UFA720941:UFA720943 UOW720941:UOW720943 UYS720941:UYS720943 VIO720941:VIO720943 VSK720941:VSK720943 WCG720941:WCG720943 WMC720941:WMC720943 WVY720941:WVY720943 Q786477:Q786479 JM786477:JM786479 TI786477:TI786479 ADE786477:ADE786479 ANA786477:ANA786479 AWW786477:AWW786479 BGS786477:BGS786479 BQO786477:BQO786479 CAK786477:CAK786479 CKG786477:CKG786479 CUC786477:CUC786479 DDY786477:DDY786479 DNU786477:DNU786479 DXQ786477:DXQ786479 EHM786477:EHM786479 ERI786477:ERI786479 FBE786477:FBE786479 FLA786477:FLA786479 FUW786477:FUW786479 GES786477:GES786479 GOO786477:GOO786479 GYK786477:GYK786479 HIG786477:HIG786479 HSC786477:HSC786479 IBY786477:IBY786479 ILU786477:ILU786479 IVQ786477:IVQ786479 JFM786477:JFM786479 JPI786477:JPI786479 JZE786477:JZE786479 KJA786477:KJA786479 KSW786477:KSW786479 LCS786477:LCS786479 LMO786477:LMO786479 LWK786477:LWK786479 MGG786477:MGG786479 MQC786477:MQC786479 MZY786477:MZY786479 NJU786477:NJU786479 NTQ786477:NTQ786479 ODM786477:ODM786479 ONI786477:ONI786479 OXE786477:OXE786479 PHA786477:PHA786479 PQW786477:PQW786479 QAS786477:QAS786479 QKO786477:QKO786479 QUK786477:QUK786479 REG786477:REG786479 ROC786477:ROC786479 RXY786477:RXY786479 SHU786477:SHU786479 SRQ786477:SRQ786479 TBM786477:TBM786479 TLI786477:TLI786479 TVE786477:TVE786479 UFA786477:UFA786479 UOW786477:UOW786479 UYS786477:UYS786479 VIO786477:VIO786479 VSK786477:VSK786479 WCG786477:WCG786479 WMC786477:WMC786479 WVY786477:WVY786479 Q852013:Q852015 JM852013:JM852015 TI852013:TI852015 ADE852013:ADE852015 ANA852013:ANA852015 AWW852013:AWW852015 BGS852013:BGS852015 BQO852013:BQO852015 CAK852013:CAK852015 CKG852013:CKG852015 CUC852013:CUC852015 DDY852013:DDY852015 DNU852013:DNU852015 DXQ852013:DXQ852015 EHM852013:EHM852015 ERI852013:ERI852015 FBE852013:FBE852015 FLA852013:FLA852015 FUW852013:FUW852015 GES852013:GES852015 GOO852013:GOO852015 GYK852013:GYK852015 HIG852013:HIG852015 HSC852013:HSC852015 IBY852013:IBY852015 ILU852013:ILU852015 IVQ852013:IVQ852015 JFM852013:JFM852015 JPI852013:JPI852015 JZE852013:JZE852015 KJA852013:KJA852015 KSW852013:KSW852015 LCS852013:LCS852015 LMO852013:LMO852015 LWK852013:LWK852015 MGG852013:MGG852015 MQC852013:MQC852015 MZY852013:MZY852015 NJU852013:NJU852015 NTQ852013:NTQ852015 ODM852013:ODM852015 ONI852013:ONI852015 OXE852013:OXE852015 PHA852013:PHA852015 PQW852013:PQW852015 QAS852013:QAS852015 QKO852013:QKO852015 QUK852013:QUK852015 REG852013:REG852015 ROC852013:ROC852015 RXY852013:RXY852015 SHU852013:SHU852015 SRQ852013:SRQ852015 TBM852013:TBM852015 TLI852013:TLI852015 TVE852013:TVE852015 UFA852013:UFA852015 UOW852013:UOW852015 UYS852013:UYS852015 VIO852013:VIO852015 VSK852013:VSK852015 WCG852013:WCG852015 WMC852013:WMC852015 WVY852013:WVY852015 Q917549:Q917551 JM917549:JM917551 TI917549:TI917551 ADE917549:ADE917551 ANA917549:ANA917551 AWW917549:AWW917551 BGS917549:BGS917551 BQO917549:BQO917551 CAK917549:CAK917551 CKG917549:CKG917551 CUC917549:CUC917551 DDY917549:DDY917551 DNU917549:DNU917551 DXQ917549:DXQ917551 EHM917549:EHM917551 ERI917549:ERI917551 FBE917549:FBE917551 FLA917549:FLA917551 FUW917549:FUW917551 GES917549:GES917551 GOO917549:GOO917551 GYK917549:GYK917551 HIG917549:HIG917551 HSC917549:HSC917551 IBY917549:IBY917551 ILU917549:ILU917551 IVQ917549:IVQ917551 JFM917549:JFM917551 JPI917549:JPI917551 JZE917549:JZE917551 KJA917549:KJA917551 KSW917549:KSW917551 LCS917549:LCS917551 LMO917549:LMO917551 LWK917549:LWK917551 MGG917549:MGG917551 MQC917549:MQC917551 MZY917549:MZY917551 NJU917549:NJU917551 NTQ917549:NTQ917551 ODM917549:ODM917551 ONI917549:ONI917551 OXE917549:OXE917551 PHA917549:PHA917551 PQW917549:PQW917551 QAS917549:QAS917551 QKO917549:QKO917551 QUK917549:QUK917551 REG917549:REG917551 ROC917549:ROC917551 RXY917549:RXY917551 SHU917549:SHU917551 SRQ917549:SRQ917551 TBM917549:TBM917551 TLI917549:TLI917551 TVE917549:TVE917551 UFA917549:UFA917551 UOW917549:UOW917551 UYS917549:UYS917551 VIO917549:VIO917551 VSK917549:VSK917551 WCG917549:WCG917551 WMC917549:WMC917551 WVY917549:WVY917551 Q983085:Q983087 JM983085:JM983087 TI983085:TI983087 ADE983085:ADE983087 ANA983085:ANA983087 AWW983085:AWW983087 BGS983085:BGS983087 BQO983085:BQO983087 CAK983085:CAK983087 CKG983085:CKG983087 CUC983085:CUC983087 DDY983085:DDY983087 DNU983085:DNU983087 DXQ983085:DXQ983087 EHM983085:EHM983087 ERI983085:ERI983087 FBE983085:FBE983087 FLA983085:FLA983087 FUW983085:FUW983087 GES983085:GES983087 GOO983085:GOO983087 GYK983085:GYK983087 HIG983085:HIG983087 HSC983085:HSC983087 IBY983085:IBY983087 ILU983085:ILU983087 IVQ983085:IVQ983087 JFM983085:JFM983087 JPI983085:JPI983087 JZE983085:JZE983087 KJA983085:KJA983087 KSW983085:KSW983087 LCS983085:LCS983087 LMO983085:LMO983087 LWK983085:LWK983087 MGG983085:MGG983087 MQC983085:MQC983087 MZY983085:MZY983087 NJU983085:NJU983087 NTQ983085:NTQ983087 ODM983085:ODM983087 ONI983085:ONI983087 OXE983085:OXE983087 PHA983085:PHA983087 PQW983085:PQW983087 QAS983085:QAS983087 QKO983085:QKO983087 QUK983085:QUK983087 REG983085:REG983087 ROC983085:ROC983087 RXY983085:RXY983087 SHU983085:SHU983087 SRQ983085:SRQ983087 TBM983085:TBM983087 TLI983085:TLI983087 TVE983085:TVE983087 UFA983085:UFA983087 UOW983085:UOW983087 UYS983085:UYS983087 VIO983085:VIO983087 VSK983085:VSK983087 WCG983085:WCG983087 WMC983085:WMC983087 WVY983085:WVY983087 P65581:P65584 JL65581:JL65584 TH65581:TH65584 ADD65581:ADD65584 AMZ65581:AMZ65584 AWV65581:AWV65584 BGR65581:BGR65584 BQN65581:BQN65584 CAJ65581:CAJ65584 CKF65581:CKF65584 CUB65581:CUB65584 DDX65581:DDX65584 DNT65581:DNT65584 DXP65581:DXP65584 EHL65581:EHL65584 ERH65581:ERH65584 FBD65581:FBD65584 FKZ65581:FKZ65584 FUV65581:FUV65584 GER65581:GER65584 GON65581:GON65584 GYJ65581:GYJ65584 HIF65581:HIF65584 HSB65581:HSB65584 IBX65581:IBX65584 ILT65581:ILT65584 IVP65581:IVP65584 JFL65581:JFL65584 JPH65581:JPH65584 JZD65581:JZD65584 KIZ65581:KIZ65584 KSV65581:KSV65584 LCR65581:LCR65584 LMN65581:LMN65584 LWJ65581:LWJ65584 MGF65581:MGF65584 MQB65581:MQB65584 MZX65581:MZX65584 NJT65581:NJT65584 NTP65581:NTP65584 ODL65581:ODL65584 ONH65581:ONH65584 OXD65581:OXD65584 PGZ65581:PGZ65584 PQV65581:PQV65584 QAR65581:QAR65584 QKN65581:QKN65584 QUJ65581:QUJ65584 REF65581:REF65584 ROB65581:ROB65584 RXX65581:RXX65584 SHT65581:SHT65584 SRP65581:SRP65584 TBL65581:TBL65584 TLH65581:TLH65584 TVD65581:TVD65584 UEZ65581:UEZ65584 UOV65581:UOV65584 UYR65581:UYR65584 VIN65581:VIN65584 VSJ65581:VSJ65584 WCF65581:WCF65584 WMB65581:WMB65584 WVX65581:WVX65584 P131117:P131120 JL131117:JL131120 TH131117:TH131120 ADD131117:ADD131120 AMZ131117:AMZ131120 AWV131117:AWV131120 BGR131117:BGR131120 BQN131117:BQN131120 CAJ131117:CAJ131120 CKF131117:CKF131120 CUB131117:CUB131120 DDX131117:DDX131120 DNT131117:DNT131120 DXP131117:DXP131120 EHL131117:EHL131120 ERH131117:ERH131120 FBD131117:FBD131120 FKZ131117:FKZ131120 FUV131117:FUV131120 GER131117:GER131120 GON131117:GON131120 GYJ131117:GYJ131120 HIF131117:HIF131120 HSB131117:HSB131120 IBX131117:IBX131120 ILT131117:ILT131120 IVP131117:IVP131120 JFL131117:JFL131120 JPH131117:JPH131120 JZD131117:JZD131120 KIZ131117:KIZ131120 KSV131117:KSV131120 LCR131117:LCR131120 LMN131117:LMN131120 LWJ131117:LWJ131120 MGF131117:MGF131120 MQB131117:MQB131120 MZX131117:MZX131120 NJT131117:NJT131120 NTP131117:NTP131120 ODL131117:ODL131120 ONH131117:ONH131120 OXD131117:OXD131120 PGZ131117:PGZ131120 PQV131117:PQV131120 QAR131117:QAR131120 QKN131117:QKN131120 QUJ131117:QUJ131120 REF131117:REF131120 ROB131117:ROB131120 RXX131117:RXX131120 SHT131117:SHT131120 SRP131117:SRP131120 TBL131117:TBL131120 TLH131117:TLH131120 TVD131117:TVD131120 UEZ131117:UEZ131120 UOV131117:UOV131120 UYR131117:UYR131120 VIN131117:VIN131120 VSJ131117:VSJ131120 WCF131117:WCF131120 WMB131117:WMB131120 WVX131117:WVX131120 P196653:P196656 JL196653:JL196656 TH196653:TH196656 ADD196653:ADD196656 AMZ196653:AMZ196656 AWV196653:AWV196656 BGR196653:BGR196656 BQN196653:BQN196656 CAJ196653:CAJ196656 CKF196653:CKF196656 CUB196653:CUB196656 DDX196653:DDX196656 DNT196653:DNT196656 DXP196653:DXP196656 EHL196653:EHL196656 ERH196653:ERH196656 FBD196653:FBD196656 FKZ196653:FKZ196656 FUV196653:FUV196656 GER196653:GER196656 GON196653:GON196656 GYJ196653:GYJ196656 HIF196653:HIF196656 HSB196653:HSB196656 IBX196653:IBX196656 ILT196653:ILT196656 IVP196653:IVP196656 JFL196653:JFL196656 JPH196653:JPH196656 JZD196653:JZD196656 KIZ196653:KIZ196656 KSV196653:KSV196656 LCR196653:LCR196656 LMN196653:LMN196656 LWJ196653:LWJ196656 MGF196653:MGF196656 MQB196653:MQB196656 MZX196653:MZX196656 NJT196653:NJT196656 NTP196653:NTP196656 ODL196653:ODL196656 ONH196653:ONH196656 OXD196653:OXD196656 PGZ196653:PGZ196656 PQV196653:PQV196656 QAR196653:QAR196656 QKN196653:QKN196656 QUJ196653:QUJ196656 REF196653:REF196656 ROB196653:ROB196656 RXX196653:RXX196656 SHT196653:SHT196656 SRP196653:SRP196656 TBL196653:TBL196656 TLH196653:TLH196656 TVD196653:TVD196656 UEZ196653:UEZ196656 UOV196653:UOV196656 UYR196653:UYR196656 VIN196653:VIN196656 VSJ196653:VSJ196656 WCF196653:WCF196656 WMB196653:WMB196656 WVX196653:WVX196656 P262189:P262192 JL262189:JL262192 TH262189:TH262192 ADD262189:ADD262192 AMZ262189:AMZ262192 AWV262189:AWV262192 BGR262189:BGR262192 BQN262189:BQN262192 CAJ262189:CAJ262192 CKF262189:CKF262192 CUB262189:CUB262192 DDX262189:DDX262192 DNT262189:DNT262192 DXP262189:DXP262192 EHL262189:EHL262192 ERH262189:ERH262192 FBD262189:FBD262192 FKZ262189:FKZ262192 FUV262189:FUV262192 GER262189:GER262192 GON262189:GON262192 GYJ262189:GYJ262192 HIF262189:HIF262192 HSB262189:HSB262192 IBX262189:IBX262192 ILT262189:ILT262192 IVP262189:IVP262192 JFL262189:JFL262192 JPH262189:JPH262192 JZD262189:JZD262192 KIZ262189:KIZ262192 KSV262189:KSV262192 LCR262189:LCR262192 LMN262189:LMN262192 LWJ262189:LWJ262192 MGF262189:MGF262192 MQB262189:MQB262192 MZX262189:MZX262192 NJT262189:NJT262192 NTP262189:NTP262192 ODL262189:ODL262192 ONH262189:ONH262192 OXD262189:OXD262192 PGZ262189:PGZ262192 PQV262189:PQV262192 QAR262189:QAR262192 QKN262189:QKN262192 QUJ262189:QUJ262192 REF262189:REF262192 ROB262189:ROB262192 RXX262189:RXX262192 SHT262189:SHT262192 SRP262189:SRP262192 TBL262189:TBL262192 TLH262189:TLH262192 TVD262189:TVD262192 UEZ262189:UEZ262192 UOV262189:UOV262192 UYR262189:UYR262192 VIN262189:VIN262192 VSJ262189:VSJ262192 WCF262189:WCF262192 WMB262189:WMB262192 WVX262189:WVX262192 P327725:P327728 JL327725:JL327728 TH327725:TH327728 ADD327725:ADD327728 AMZ327725:AMZ327728 AWV327725:AWV327728 BGR327725:BGR327728 BQN327725:BQN327728 CAJ327725:CAJ327728 CKF327725:CKF327728 CUB327725:CUB327728 DDX327725:DDX327728 DNT327725:DNT327728 DXP327725:DXP327728 EHL327725:EHL327728 ERH327725:ERH327728 FBD327725:FBD327728 FKZ327725:FKZ327728 FUV327725:FUV327728 GER327725:GER327728 GON327725:GON327728 GYJ327725:GYJ327728 HIF327725:HIF327728 HSB327725:HSB327728 IBX327725:IBX327728 ILT327725:ILT327728 IVP327725:IVP327728 JFL327725:JFL327728 JPH327725:JPH327728 JZD327725:JZD327728 KIZ327725:KIZ327728 KSV327725:KSV327728 LCR327725:LCR327728 LMN327725:LMN327728 LWJ327725:LWJ327728 MGF327725:MGF327728 MQB327725:MQB327728 MZX327725:MZX327728 NJT327725:NJT327728 NTP327725:NTP327728 ODL327725:ODL327728 ONH327725:ONH327728 OXD327725:OXD327728 PGZ327725:PGZ327728 PQV327725:PQV327728 QAR327725:QAR327728 QKN327725:QKN327728 QUJ327725:QUJ327728 REF327725:REF327728 ROB327725:ROB327728 RXX327725:RXX327728 SHT327725:SHT327728 SRP327725:SRP327728 TBL327725:TBL327728 TLH327725:TLH327728 TVD327725:TVD327728 UEZ327725:UEZ327728 UOV327725:UOV327728 UYR327725:UYR327728 VIN327725:VIN327728 VSJ327725:VSJ327728 WCF327725:WCF327728 WMB327725:WMB327728 WVX327725:WVX327728 P393261:P393264 JL393261:JL393264 TH393261:TH393264 ADD393261:ADD393264 AMZ393261:AMZ393264 AWV393261:AWV393264 BGR393261:BGR393264 BQN393261:BQN393264 CAJ393261:CAJ393264 CKF393261:CKF393264 CUB393261:CUB393264 DDX393261:DDX393264 DNT393261:DNT393264 DXP393261:DXP393264 EHL393261:EHL393264 ERH393261:ERH393264 FBD393261:FBD393264 FKZ393261:FKZ393264 FUV393261:FUV393264 GER393261:GER393264 GON393261:GON393264 GYJ393261:GYJ393264 HIF393261:HIF393264 HSB393261:HSB393264 IBX393261:IBX393264 ILT393261:ILT393264 IVP393261:IVP393264 JFL393261:JFL393264 JPH393261:JPH393264 JZD393261:JZD393264 KIZ393261:KIZ393264 KSV393261:KSV393264 LCR393261:LCR393264 LMN393261:LMN393264 LWJ393261:LWJ393264 MGF393261:MGF393264 MQB393261:MQB393264 MZX393261:MZX393264 NJT393261:NJT393264 NTP393261:NTP393264 ODL393261:ODL393264 ONH393261:ONH393264 OXD393261:OXD393264 PGZ393261:PGZ393264 PQV393261:PQV393264 QAR393261:QAR393264 QKN393261:QKN393264 QUJ393261:QUJ393264 REF393261:REF393264 ROB393261:ROB393264 RXX393261:RXX393264 SHT393261:SHT393264 SRP393261:SRP393264 TBL393261:TBL393264 TLH393261:TLH393264 TVD393261:TVD393264 UEZ393261:UEZ393264 UOV393261:UOV393264 UYR393261:UYR393264 VIN393261:VIN393264 VSJ393261:VSJ393264 WCF393261:WCF393264 WMB393261:WMB393264 WVX393261:WVX393264 P458797:P458800 JL458797:JL458800 TH458797:TH458800 ADD458797:ADD458800 AMZ458797:AMZ458800 AWV458797:AWV458800 BGR458797:BGR458800 BQN458797:BQN458800 CAJ458797:CAJ458800 CKF458797:CKF458800 CUB458797:CUB458800 DDX458797:DDX458800 DNT458797:DNT458800 DXP458797:DXP458800 EHL458797:EHL458800 ERH458797:ERH458800 FBD458797:FBD458800 FKZ458797:FKZ458800 FUV458797:FUV458800 GER458797:GER458800 GON458797:GON458800 GYJ458797:GYJ458800 HIF458797:HIF458800 HSB458797:HSB458800 IBX458797:IBX458800 ILT458797:ILT458800 IVP458797:IVP458800 JFL458797:JFL458800 JPH458797:JPH458800 JZD458797:JZD458800 KIZ458797:KIZ458800 KSV458797:KSV458800 LCR458797:LCR458800 LMN458797:LMN458800 LWJ458797:LWJ458800 MGF458797:MGF458800 MQB458797:MQB458800 MZX458797:MZX458800 NJT458797:NJT458800 NTP458797:NTP458800 ODL458797:ODL458800 ONH458797:ONH458800 OXD458797:OXD458800 PGZ458797:PGZ458800 PQV458797:PQV458800 QAR458797:QAR458800 QKN458797:QKN458800 QUJ458797:QUJ458800 REF458797:REF458800 ROB458797:ROB458800 RXX458797:RXX458800 SHT458797:SHT458800 SRP458797:SRP458800 TBL458797:TBL458800 TLH458797:TLH458800 TVD458797:TVD458800 UEZ458797:UEZ458800 UOV458797:UOV458800 UYR458797:UYR458800 VIN458797:VIN458800 VSJ458797:VSJ458800 WCF458797:WCF458800 WMB458797:WMB458800 WVX458797:WVX458800 P524333:P524336 JL524333:JL524336 TH524333:TH524336 ADD524333:ADD524336 AMZ524333:AMZ524336 AWV524333:AWV524336 BGR524333:BGR524336 BQN524333:BQN524336 CAJ524333:CAJ524336 CKF524333:CKF524336 CUB524333:CUB524336 DDX524333:DDX524336 DNT524333:DNT524336 DXP524333:DXP524336 EHL524333:EHL524336 ERH524333:ERH524336 FBD524333:FBD524336 FKZ524333:FKZ524336 FUV524333:FUV524336 GER524333:GER524336 GON524333:GON524336 GYJ524333:GYJ524336 HIF524333:HIF524336 HSB524333:HSB524336 IBX524333:IBX524336 ILT524333:ILT524336 IVP524333:IVP524336 JFL524333:JFL524336 JPH524333:JPH524336 JZD524333:JZD524336 KIZ524333:KIZ524336 KSV524333:KSV524336 LCR524333:LCR524336 LMN524333:LMN524336 LWJ524333:LWJ524336 MGF524333:MGF524336 MQB524333:MQB524336 MZX524333:MZX524336 NJT524333:NJT524336 NTP524333:NTP524336 ODL524333:ODL524336 ONH524333:ONH524336 OXD524333:OXD524336 PGZ524333:PGZ524336 PQV524333:PQV524336 QAR524333:QAR524336 QKN524333:QKN524336 QUJ524333:QUJ524336 REF524333:REF524336 ROB524333:ROB524336 RXX524333:RXX524336 SHT524333:SHT524336 SRP524333:SRP524336 TBL524333:TBL524336 TLH524333:TLH524336 TVD524333:TVD524336 UEZ524333:UEZ524336 UOV524333:UOV524336 UYR524333:UYR524336 VIN524333:VIN524336 VSJ524333:VSJ524336 WCF524333:WCF524336 WMB524333:WMB524336 WVX524333:WVX524336 P589869:P589872 JL589869:JL589872 TH589869:TH589872 ADD589869:ADD589872 AMZ589869:AMZ589872 AWV589869:AWV589872 BGR589869:BGR589872 BQN589869:BQN589872 CAJ589869:CAJ589872 CKF589869:CKF589872 CUB589869:CUB589872 DDX589869:DDX589872 DNT589869:DNT589872 DXP589869:DXP589872 EHL589869:EHL589872 ERH589869:ERH589872 FBD589869:FBD589872 FKZ589869:FKZ589872 FUV589869:FUV589872 GER589869:GER589872 GON589869:GON589872 GYJ589869:GYJ589872 HIF589869:HIF589872 HSB589869:HSB589872 IBX589869:IBX589872 ILT589869:ILT589872 IVP589869:IVP589872 JFL589869:JFL589872 JPH589869:JPH589872 JZD589869:JZD589872 KIZ589869:KIZ589872 KSV589869:KSV589872 LCR589869:LCR589872 LMN589869:LMN589872 LWJ589869:LWJ589872 MGF589869:MGF589872 MQB589869:MQB589872 MZX589869:MZX589872 NJT589869:NJT589872 NTP589869:NTP589872 ODL589869:ODL589872 ONH589869:ONH589872 OXD589869:OXD589872 PGZ589869:PGZ589872 PQV589869:PQV589872 QAR589869:QAR589872 QKN589869:QKN589872 QUJ589869:QUJ589872 REF589869:REF589872 ROB589869:ROB589872 RXX589869:RXX589872 SHT589869:SHT589872 SRP589869:SRP589872 TBL589869:TBL589872 TLH589869:TLH589872 TVD589869:TVD589872 UEZ589869:UEZ589872 UOV589869:UOV589872 UYR589869:UYR589872 VIN589869:VIN589872 VSJ589869:VSJ589872 WCF589869:WCF589872 WMB589869:WMB589872 WVX589869:WVX589872 P655405:P655408 JL655405:JL655408 TH655405:TH655408 ADD655405:ADD655408 AMZ655405:AMZ655408 AWV655405:AWV655408 BGR655405:BGR655408 BQN655405:BQN655408 CAJ655405:CAJ655408 CKF655405:CKF655408 CUB655405:CUB655408 DDX655405:DDX655408 DNT655405:DNT655408 DXP655405:DXP655408 EHL655405:EHL655408 ERH655405:ERH655408 FBD655405:FBD655408 FKZ655405:FKZ655408 FUV655405:FUV655408 GER655405:GER655408 GON655405:GON655408 GYJ655405:GYJ655408 HIF655405:HIF655408 HSB655405:HSB655408 IBX655405:IBX655408 ILT655405:ILT655408 IVP655405:IVP655408 JFL655405:JFL655408 JPH655405:JPH655408 JZD655405:JZD655408 KIZ655405:KIZ655408 KSV655405:KSV655408 LCR655405:LCR655408 LMN655405:LMN655408 LWJ655405:LWJ655408 MGF655405:MGF655408 MQB655405:MQB655408 MZX655405:MZX655408 NJT655405:NJT655408 NTP655405:NTP655408 ODL655405:ODL655408 ONH655405:ONH655408 OXD655405:OXD655408 PGZ655405:PGZ655408 PQV655405:PQV655408 QAR655405:QAR655408 QKN655405:QKN655408 QUJ655405:QUJ655408 REF655405:REF655408 ROB655405:ROB655408 RXX655405:RXX655408 SHT655405:SHT655408 SRP655405:SRP655408 TBL655405:TBL655408 TLH655405:TLH655408 TVD655405:TVD655408 UEZ655405:UEZ655408 UOV655405:UOV655408 UYR655405:UYR655408 VIN655405:VIN655408 VSJ655405:VSJ655408 WCF655405:WCF655408 WMB655405:WMB655408 WVX655405:WVX655408 P720941:P720944 JL720941:JL720944 TH720941:TH720944 ADD720941:ADD720944 AMZ720941:AMZ720944 AWV720941:AWV720944 BGR720941:BGR720944 BQN720941:BQN720944 CAJ720941:CAJ720944 CKF720941:CKF720944 CUB720941:CUB720944 DDX720941:DDX720944 DNT720941:DNT720944 DXP720941:DXP720944 EHL720941:EHL720944 ERH720941:ERH720944 FBD720941:FBD720944 FKZ720941:FKZ720944 FUV720941:FUV720944 GER720941:GER720944 GON720941:GON720944 GYJ720941:GYJ720944 HIF720941:HIF720944 HSB720941:HSB720944 IBX720941:IBX720944 ILT720941:ILT720944 IVP720941:IVP720944 JFL720941:JFL720944 JPH720941:JPH720944 JZD720941:JZD720944 KIZ720941:KIZ720944 KSV720941:KSV720944 LCR720941:LCR720944 LMN720941:LMN720944 LWJ720941:LWJ720944 MGF720941:MGF720944 MQB720941:MQB720944 MZX720941:MZX720944 NJT720941:NJT720944 NTP720941:NTP720944 ODL720941:ODL720944 ONH720941:ONH720944 OXD720941:OXD720944 PGZ720941:PGZ720944 PQV720941:PQV720944 QAR720941:QAR720944 QKN720941:QKN720944 QUJ720941:QUJ720944 REF720941:REF720944 ROB720941:ROB720944 RXX720941:RXX720944 SHT720941:SHT720944 SRP720941:SRP720944 TBL720941:TBL720944 TLH720941:TLH720944 TVD720941:TVD720944 UEZ720941:UEZ720944 UOV720941:UOV720944 UYR720941:UYR720944 VIN720941:VIN720944 VSJ720941:VSJ720944 WCF720941:WCF720944 WMB720941:WMB720944 WVX720941:WVX720944 P786477:P786480 JL786477:JL786480 TH786477:TH786480 ADD786477:ADD786480 AMZ786477:AMZ786480 AWV786477:AWV786480 BGR786477:BGR786480 BQN786477:BQN786480 CAJ786477:CAJ786480 CKF786477:CKF786480 CUB786477:CUB786480 DDX786477:DDX786480 DNT786477:DNT786480 DXP786477:DXP786480 EHL786477:EHL786480 ERH786477:ERH786480 FBD786477:FBD786480 FKZ786477:FKZ786480 FUV786477:FUV786480 GER786477:GER786480 GON786477:GON786480 GYJ786477:GYJ786480 HIF786477:HIF786480 HSB786477:HSB786480 IBX786477:IBX786480 ILT786477:ILT786480 IVP786477:IVP786480 JFL786477:JFL786480 JPH786477:JPH786480 JZD786477:JZD786480 KIZ786477:KIZ786480 KSV786477:KSV786480 LCR786477:LCR786480 LMN786477:LMN786480 LWJ786477:LWJ786480 MGF786477:MGF786480 MQB786477:MQB786480 MZX786477:MZX786480 NJT786477:NJT786480 NTP786477:NTP786480 ODL786477:ODL786480 ONH786477:ONH786480 OXD786477:OXD786480 PGZ786477:PGZ786480 PQV786477:PQV786480 QAR786477:QAR786480 QKN786477:QKN786480 QUJ786477:QUJ786480 REF786477:REF786480 ROB786477:ROB786480 RXX786477:RXX786480 SHT786477:SHT786480 SRP786477:SRP786480 TBL786477:TBL786480 TLH786477:TLH786480 TVD786477:TVD786480 UEZ786477:UEZ786480 UOV786477:UOV786480 UYR786477:UYR786480 VIN786477:VIN786480 VSJ786477:VSJ786480 WCF786477:WCF786480 WMB786477:WMB786480 WVX786477:WVX786480 P852013:P852016 JL852013:JL852016 TH852013:TH852016 ADD852013:ADD852016 AMZ852013:AMZ852016 AWV852013:AWV852016 BGR852013:BGR852016 BQN852013:BQN852016 CAJ852013:CAJ852016 CKF852013:CKF852016 CUB852013:CUB852016 DDX852013:DDX852016 DNT852013:DNT852016 DXP852013:DXP852016 EHL852013:EHL852016 ERH852013:ERH852016 FBD852013:FBD852016 FKZ852013:FKZ852016 FUV852013:FUV852016 GER852013:GER852016 GON852013:GON852016 GYJ852013:GYJ852016 HIF852013:HIF852016 HSB852013:HSB852016 IBX852013:IBX852016 ILT852013:ILT852016 IVP852013:IVP852016 JFL852013:JFL852016 JPH852013:JPH852016 JZD852013:JZD852016 KIZ852013:KIZ852016 KSV852013:KSV852016 LCR852013:LCR852016 LMN852013:LMN852016 LWJ852013:LWJ852016 MGF852013:MGF852016 MQB852013:MQB852016 MZX852013:MZX852016 NJT852013:NJT852016 NTP852013:NTP852016 ODL852013:ODL852016 ONH852013:ONH852016 OXD852013:OXD852016 PGZ852013:PGZ852016 PQV852013:PQV852016 QAR852013:QAR852016 QKN852013:QKN852016 QUJ852013:QUJ852016 REF852013:REF852016 ROB852013:ROB852016 RXX852013:RXX852016 SHT852013:SHT852016 SRP852013:SRP852016 TBL852013:TBL852016 TLH852013:TLH852016 TVD852013:TVD852016 UEZ852013:UEZ852016 UOV852013:UOV852016 UYR852013:UYR852016 VIN852013:VIN852016 VSJ852013:VSJ852016 WCF852013:WCF852016 WMB852013:WMB852016 WVX852013:WVX852016 P917549:P917552 JL917549:JL917552 TH917549:TH917552 ADD917549:ADD917552 AMZ917549:AMZ917552 AWV917549:AWV917552 BGR917549:BGR917552 BQN917549:BQN917552 CAJ917549:CAJ917552 CKF917549:CKF917552 CUB917549:CUB917552 DDX917549:DDX917552 DNT917549:DNT917552 DXP917549:DXP917552 EHL917549:EHL917552 ERH917549:ERH917552 FBD917549:FBD917552 FKZ917549:FKZ917552 FUV917549:FUV917552 GER917549:GER917552 GON917549:GON917552 GYJ917549:GYJ917552 HIF917549:HIF917552 HSB917549:HSB917552 IBX917549:IBX917552 ILT917549:ILT917552 IVP917549:IVP917552 JFL917549:JFL917552 JPH917549:JPH917552 JZD917549:JZD917552 KIZ917549:KIZ917552 KSV917549:KSV917552 LCR917549:LCR917552 LMN917549:LMN917552 LWJ917549:LWJ917552 MGF917549:MGF917552 MQB917549:MQB917552 MZX917549:MZX917552 NJT917549:NJT917552 NTP917549:NTP917552 ODL917549:ODL917552 ONH917549:ONH917552 OXD917549:OXD917552 PGZ917549:PGZ917552 PQV917549:PQV917552 QAR917549:QAR917552 QKN917549:QKN917552 QUJ917549:QUJ917552 REF917549:REF917552 ROB917549:ROB917552 RXX917549:RXX917552 SHT917549:SHT917552 SRP917549:SRP917552 TBL917549:TBL917552 TLH917549:TLH917552 TVD917549:TVD917552 UEZ917549:UEZ917552 UOV917549:UOV917552 UYR917549:UYR917552 VIN917549:VIN917552 VSJ917549:VSJ917552 WCF917549:WCF917552 WMB917549:WMB917552 WVX917549:WVX917552 P983085:P983088 JL983085:JL983088 TH983085:TH983088 ADD983085:ADD983088 AMZ983085:AMZ983088 AWV983085:AWV983088 BGR983085:BGR983088 BQN983085:BQN983088 CAJ983085:CAJ983088 CKF983085:CKF983088 CUB983085:CUB983088 DDX983085:DDX983088 DNT983085:DNT983088 DXP983085:DXP983088 EHL983085:EHL983088 ERH983085:ERH983088 FBD983085:FBD983088 FKZ983085:FKZ983088 FUV983085:FUV983088 GER983085:GER983088 GON983085:GON983088 GYJ983085:GYJ983088 HIF983085:HIF983088 HSB983085:HSB983088 IBX983085:IBX983088 ILT983085:ILT983088 IVP983085:IVP983088 JFL983085:JFL983088 JPH983085:JPH983088 JZD983085:JZD983088 KIZ983085:KIZ983088 KSV983085:KSV983088 LCR983085:LCR983088 LMN983085:LMN983088 LWJ983085:LWJ983088 MGF983085:MGF983088 MQB983085:MQB983088 MZX983085:MZX983088 NJT983085:NJT983088 NTP983085:NTP983088 ODL983085:ODL983088 ONH983085:ONH983088 OXD983085:OXD983088 PGZ983085:PGZ983088 PQV983085:PQV983088 QAR983085:QAR983088 QKN983085:QKN983088 QUJ983085:QUJ983088 REF983085:REF983088 ROB983085:ROB983088 RXX983085:RXX983088 SHT983085:SHT983088 SRP983085:SRP983088 TBL983085:TBL983088 TLH983085:TLH983088 TVD983085:TVD983088 UEZ983085:UEZ983088 UOV983085:UOV983088 UYR983085:UYR983088 VIN983085:VIN983088 VSJ983085:VSJ983088 WCF983085:WCF983088 WMB983085:WMB983088 WVX983085:WVX983088 I8:I29 JE8:JE29 TA8:TA29 ACW8:ACW29 AMS8:AMS29 AWO8:AWO29 BGK8:BGK29 BQG8:BQG29 CAC8:CAC29 CJY8:CJY29 CTU8:CTU29 DDQ8:DDQ29 DNM8:DNM29 DXI8:DXI29 EHE8:EHE29 ERA8:ERA29 FAW8:FAW29 FKS8:FKS29 FUO8:FUO29 GEK8:GEK29 GOG8:GOG29 GYC8:GYC29 HHY8:HHY29 HRU8:HRU29 IBQ8:IBQ29 ILM8:ILM29 IVI8:IVI29 JFE8:JFE29 JPA8:JPA29 JYW8:JYW29 KIS8:KIS29 KSO8:KSO29 LCK8:LCK29 LMG8:LMG29 LWC8:LWC29 MFY8:MFY29 MPU8:MPU29 MZQ8:MZQ29 NJM8:NJM29 NTI8:NTI29 ODE8:ODE29 ONA8:ONA29 OWW8:OWW29 PGS8:PGS29 PQO8:PQO29 QAK8:QAK29 QKG8:QKG29 QUC8:QUC29 RDY8:RDY29 RNU8:RNU29 RXQ8:RXQ29 SHM8:SHM29 SRI8:SRI29 TBE8:TBE29 TLA8:TLA29 TUW8:TUW29 UES8:UES29 UOO8:UOO29 UYK8:UYK29 VIG8:VIG29 VSC8:VSC29 WBY8:WBY29 WLU8:WLU29 WVQ8:WVQ29 I65498:I65519 JE65498:JE65519 TA65498:TA65519 ACW65498:ACW65519 AMS65498:AMS65519 AWO65498:AWO65519 BGK65498:BGK65519 BQG65498:BQG65519 CAC65498:CAC65519 CJY65498:CJY65519 CTU65498:CTU65519 DDQ65498:DDQ65519 DNM65498:DNM65519 DXI65498:DXI65519 EHE65498:EHE65519 ERA65498:ERA65519 FAW65498:FAW65519 FKS65498:FKS65519 FUO65498:FUO65519 GEK65498:GEK65519 GOG65498:GOG65519 GYC65498:GYC65519 HHY65498:HHY65519 HRU65498:HRU65519 IBQ65498:IBQ65519 ILM65498:ILM65519 IVI65498:IVI65519 JFE65498:JFE65519 JPA65498:JPA65519 JYW65498:JYW65519 KIS65498:KIS65519 KSO65498:KSO65519 LCK65498:LCK65519 LMG65498:LMG65519 LWC65498:LWC65519 MFY65498:MFY65519 MPU65498:MPU65519 MZQ65498:MZQ65519 NJM65498:NJM65519 NTI65498:NTI65519 ODE65498:ODE65519 ONA65498:ONA65519 OWW65498:OWW65519 PGS65498:PGS65519 PQO65498:PQO65519 QAK65498:QAK65519 QKG65498:QKG65519 QUC65498:QUC65519 RDY65498:RDY65519 RNU65498:RNU65519 RXQ65498:RXQ65519 SHM65498:SHM65519 SRI65498:SRI65519 TBE65498:TBE65519 TLA65498:TLA65519 TUW65498:TUW65519 UES65498:UES65519 UOO65498:UOO65519 UYK65498:UYK65519 VIG65498:VIG65519 VSC65498:VSC65519 WBY65498:WBY65519 WLU65498:WLU65519 WVQ65498:WVQ65519 I131034:I131055 JE131034:JE131055 TA131034:TA131055 ACW131034:ACW131055 AMS131034:AMS131055 AWO131034:AWO131055 BGK131034:BGK131055 BQG131034:BQG131055 CAC131034:CAC131055 CJY131034:CJY131055 CTU131034:CTU131055 DDQ131034:DDQ131055 DNM131034:DNM131055 DXI131034:DXI131055 EHE131034:EHE131055 ERA131034:ERA131055 FAW131034:FAW131055 FKS131034:FKS131055 FUO131034:FUO131055 GEK131034:GEK131055 GOG131034:GOG131055 GYC131034:GYC131055 HHY131034:HHY131055 HRU131034:HRU131055 IBQ131034:IBQ131055 ILM131034:ILM131055 IVI131034:IVI131055 JFE131034:JFE131055 JPA131034:JPA131055 JYW131034:JYW131055 KIS131034:KIS131055 KSO131034:KSO131055 LCK131034:LCK131055 LMG131034:LMG131055 LWC131034:LWC131055 MFY131034:MFY131055 MPU131034:MPU131055 MZQ131034:MZQ131055 NJM131034:NJM131055 NTI131034:NTI131055 ODE131034:ODE131055 ONA131034:ONA131055 OWW131034:OWW131055 PGS131034:PGS131055 PQO131034:PQO131055 QAK131034:QAK131055 QKG131034:QKG131055 QUC131034:QUC131055 RDY131034:RDY131055 RNU131034:RNU131055 RXQ131034:RXQ131055 SHM131034:SHM131055 SRI131034:SRI131055 TBE131034:TBE131055 TLA131034:TLA131055 TUW131034:TUW131055 UES131034:UES131055 UOO131034:UOO131055 UYK131034:UYK131055 VIG131034:VIG131055 VSC131034:VSC131055 WBY131034:WBY131055 WLU131034:WLU131055 WVQ131034:WVQ131055 I196570:I196591 JE196570:JE196591 TA196570:TA196591 ACW196570:ACW196591 AMS196570:AMS196591 AWO196570:AWO196591 BGK196570:BGK196591 BQG196570:BQG196591 CAC196570:CAC196591 CJY196570:CJY196591 CTU196570:CTU196591 DDQ196570:DDQ196591 DNM196570:DNM196591 DXI196570:DXI196591 EHE196570:EHE196591 ERA196570:ERA196591 FAW196570:FAW196591 FKS196570:FKS196591 FUO196570:FUO196591 GEK196570:GEK196591 GOG196570:GOG196591 GYC196570:GYC196591 HHY196570:HHY196591 HRU196570:HRU196591 IBQ196570:IBQ196591 ILM196570:ILM196591 IVI196570:IVI196591 JFE196570:JFE196591 JPA196570:JPA196591 JYW196570:JYW196591 KIS196570:KIS196591 KSO196570:KSO196591 LCK196570:LCK196591 LMG196570:LMG196591 LWC196570:LWC196591 MFY196570:MFY196591 MPU196570:MPU196591 MZQ196570:MZQ196591 NJM196570:NJM196591 NTI196570:NTI196591 ODE196570:ODE196591 ONA196570:ONA196591 OWW196570:OWW196591 PGS196570:PGS196591 PQO196570:PQO196591 QAK196570:QAK196591 QKG196570:QKG196591 QUC196570:QUC196591 RDY196570:RDY196591 RNU196570:RNU196591 RXQ196570:RXQ196591 SHM196570:SHM196591 SRI196570:SRI196591 TBE196570:TBE196591 TLA196570:TLA196591 TUW196570:TUW196591 UES196570:UES196591 UOO196570:UOO196591 UYK196570:UYK196591 VIG196570:VIG196591 VSC196570:VSC196591 WBY196570:WBY196591 WLU196570:WLU196591 WVQ196570:WVQ196591 I262106:I262127 JE262106:JE262127 TA262106:TA262127 ACW262106:ACW262127 AMS262106:AMS262127 AWO262106:AWO262127 BGK262106:BGK262127 BQG262106:BQG262127 CAC262106:CAC262127 CJY262106:CJY262127 CTU262106:CTU262127 DDQ262106:DDQ262127 DNM262106:DNM262127 DXI262106:DXI262127 EHE262106:EHE262127 ERA262106:ERA262127 FAW262106:FAW262127 FKS262106:FKS262127 FUO262106:FUO262127 GEK262106:GEK262127 GOG262106:GOG262127 GYC262106:GYC262127 HHY262106:HHY262127 HRU262106:HRU262127 IBQ262106:IBQ262127 ILM262106:ILM262127 IVI262106:IVI262127 JFE262106:JFE262127 JPA262106:JPA262127 JYW262106:JYW262127 KIS262106:KIS262127 KSO262106:KSO262127 LCK262106:LCK262127 LMG262106:LMG262127 LWC262106:LWC262127 MFY262106:MFY262127 MPU262106:MPU262127 MZQ262106:MZQ262127 NJM262106:NJM262127 NTI262106:NTI262127 ODE262106:ODE262127 ONA262106:ONA262127 OWW262106:OWW262127 PGS262106:PGS262127 PQO262106:PQO262127 QAK262106:QAK262127 QKG262106:QKG262127 QUC262106:QUC262127 RDY262106:RDY262127 RNU262106:RNU262127 RXQ262106:RXQ262127 SHM262106:SHM262127 SRI262106:SRI262127 TBE262106:TBE262127 TLA262106:TLA262127 TUW262106:TUW262127 UES262106:UES262127 UOO262106:UOO262127 UYK262106:UYK262127 VIG262106:VIG262127 VSC262106:VSC262127 WBY262106:WBY262127 WLU262106:WLU262127 WVQ262106:WVQ262127 I327642:I327663 JE327642:JE327663 TA327642:TA327663 ACW327642:ACW327663 AMS327642:AMS327663 AWO327642:AWO327663 BGK327642:BGK327663 BQG327642:BQG327663 CAC327642:CAC327663 CJY327642:CJY327663 CTU327642:CTU327663 DDQ327642:DDQ327663 DNM327642:DNM327663 DXI327642:DXI327663 EHE327642:EHE327663 ERA327642:ERA327663 FAW327642:FAW327663 FKS327642:FKS327663 FUO327642:FUO327663 GEK327642:GEK327663 GOG327642:GOG327663 GYC327642:GYC327663 HHY327642:HHY327663 HRU327642:HRU327663 IBQ327642:IBQ327663 ILM327642:ILM327663 IVI327642:IVI327663 JFE327642:JFE327663 JPA327642:JPA327663 JYW327642:JYW327663 KIS327642:KIS327663 KSO327642:KSO327663 LCK327642:LCK327663 LMG327642:LMG327663 LWC327642:LWC327663 MFY327642:MFY327663 MPU327642:MPU327663 MZQ327642:MZQ327663 NJM327642:NJM327663 NTI327642:NTI327663 ODE327642:ODE327663 ONA327642:ONA327663 OWW327642:OWW327663 PGS327642:PGS327663 PQO327642:PQO327663 QAK327642:QAK327663 QKG327642:QKG327663 QUC327642:QUC327663 RDY327642:RDY327663 RNU327642:RNU327663 RXQ327642:RXQ327663 SHM327642:SHM327663 SRI327642:SRI327663 TBE327642:TBE327663 TLA327642:TLA327663 TUW327642:TUW327663 UES327642:UES327663 UOO327642:UOO327663 UYK327642:UYK327663 VIG327642:VIG327663 VSC327642:VSC327663 WBY327642:WBY327663 WLU327642:WLU327663 WVQ327642:WVQ327663 I393178:I393199 JE393178:JE393199 TA393178:TA393199 ACW393178:ACW393199 AMS393178:AMS393199 AWO393178:AWO393199 BGK393178:BGK393199 BQG393178:BQG393199 CAC393178:CAC393199 CJY393178:CJY393199 CTU393178:CTU393199 DDQ393178:DDQ393199 DNM393178:DNM393199 DXI393178:DXI393199 EHE393178:EHE393199 ERA393178:ERA393199 FAW393178:FAW393199 FKS393178:FKS393199 FUO393178:FUO393199 GEK393178:GEK393199 GOG393178:GOG393199 GYC393178:GYC393199 HHY393178:HHY393199 HRU393178:HRU393199 IBQ393178:IBQ393199 ILM393178:ILM393199 IVI393178:IVI393199 JFE393178:JFE393199 JPA393178:JPA393199 JYW393178:JYW393199 KIS393178:KIS393199 KSO393178:KSO393199 LCK393178:LCK393199 LMG393178:LMG393199 LWC393178:LWC393199 MFY393178:MFY393199 MPU393178:MPU393199 MZQ393178:MZQ393199 NJM393178:NJM393199 NTI393178:NTI393199 ODE393178:ODE393199 ONA393178:ONA393199 OWW393178:OWW393199 PGS393178:PGS393199 PQO393178:PQO393199 QAK393178:QAK393199 QKG393178:QKG393199 QUC393178:QUC393199 RDY393178:RDY393199 RNU393178:RNU393199 RXQ393178:RXQ393199 SHM393178:SHM393199 SRI393178:SRI393199 TBE393178:TBE393199 TLA393178:TLA393199 TUW393178:TUW393199 UES393178:UES393199 UOO393178:UOO393199 UYK393178:UYK393199 VIG393178:VIG393199 VSC393178:VSC393199 WBY393178:WBY393199 WLU393178:WLU393199 WVQ393178:WVQ393199 I458714:I458735 JE458714:JE458735 TA458714:TA458735 ACW458714:ACW458735 AMS458714:AMS458735 AWO458714:AWO458735 BGK458714:BGK458735 BQG458714:BQG458735 CAC458714:CAC458735 CJY458714:CJY458735 CTU458714:CTU458735 DDQ458714:DDQ458735 DNM458714:DNM458735 DXI458714:DXI458735 EHE458714:EHE458735 ERA458714:ERA458735 FAW458714:FAW458735 FKS458714:FKS458735 FUO458714:FUO458735 GEK458714:GEK458735 GOG458714:GOG458735 GYC458714:GYC458735 HHY458714:HHY458735 HRU458714:HRU458735 IBQ458714:IBQ458735 ILM458714:ILM458735 IVI458714:IVI458735 JFE458714:JFE458735 JPA458714:JPA458735 JYW458714:JYW458735 KIS458714:KIS458735 KSO458714:KSO458735 LCK458714:LCK458735 LMG458714:LMG458735 LWC458714:LWC458735 MFY458714:MFY458735 MPU458714:MPU458735 MZQ458714:MZQ458735 NJM458714:NJM458735 NTI458714:NTI458735 ODE458714:ODE458735 ONA458714:ONA458735 OWW458714:OWW458735 PGS458714:PGS458735 PQO458714:PQO458735 QAK458714:QAK458735 QKG458714:QKG458735 QUC458714:QUC458735 RDY458714:RDY458735 RNU458714:RNU458735 RXQ458714:RXQ458735 SHM458714:SHM458735 SRI458714:SRI458735 TBE458714:TBE458735 TLA458714:TLA458735 TUW458714:TUW458735 UES458714:UES458735 UOO458714:UOO458735 UYK458714:UYK458735 VIG458714:VIG458735 VSC458714:VSC458735 WBY458714:WBY458735 WLU458714:WLU458735 WVQ458714:WVQ458735 I524250:I524271 JE524250:JE524271 TA524250:TA524271 ACW524250:ACW524271 AMS524250:AMS524271 AWO524250:AWO524271 BGK524250:BGK524271 BQG524250:BQG524271 CAC524250:CAC524271 CJY524250:CJY524271 CTU524250:CTU524271 DDQ524250:DDQ524271 DNM524250:DNM524271 DXI524250:DXI524271 EHE524250:EHE524271 ERA524250:ERA524271 FAW524250:FAW524271 FKS524250:FKS524271 FUO524250:FUO524271 GEK524250:GEK524271 GOG524250:GOG524271 GYC524250:GYC524271 HHY524250:HHY524271 HRU524250:HRU524271 IBQ524250:IBQ524271 ILM524250:ILM524271 IVI524250:IVI524271 JFE524250:JFE524271 JPA524250:JPA524271 JYW524250:JYW524271 KIS524250:KIS524271 KSO524250:KSO524271 LCK524250:LCK524271 LMG524250:LMG524271 LWC524250:LWC524271 MFY524250:MFY524271 MPU524250:MPU524271 MZQ524250:MZQ524271 NJM524250:NJM524271 NTI524250:NTI524271 ODE524250:ODE524271 ONA524250:ONA524271 OWW524250:OWW524271 PGS524250:PGS524271 PQO524250:PQO524271 QAK524250:QAK524271 QKG524250:QKG524271 QUC524250:QUC524271 RDY524250:RDY524271 RNU524250:RNU524271 RXQ524250:RXQ524271 SHM524250:SHM524271 SRI524250:SRI524271 TBE524250:TBE524271 TLA524250:TLA524271 TUW524250:TUW524271 UES524250:UES524271 UOO524250:UOO524271 UYK524250:UYK524271 VIG524250:VIG524271 VSC524250:VSC524271 WBY524250:WBY524271 WLU524250:WLU524271 WVQ524250:WVQ524271 I589786:I589807 JE589786:JE589807 TA589786:TA589807 ACW589786:ACW589807 AMS589786:AMS589807 AWO589786:AWO589807 BGK589786:BGK589807 BQG589786:BQG589807 CAC589786:CAC589807 CJY589786:CJY589807 CTU589786:CTU589807 DDQ589786:DDQ589807 DNM589786:DNM589807 DXI589786:DXI589807 EHE589786:EHE589807 ERA589786:ERA589807 FAW589786:FAW589807 FKS589786:FKS589807 FUO589786:FUO589807 GEK589786:GEK589807 GOG589786:GOG589807 GYC589786:GYC589807 HHY589786:HHY589807 HRU589786:HRU589807 IBQ589786:IBQ589807 ILM589786:ILM589807 IVI589786:IVI589807 JFE589786:JFE589807 JPA589786:JPA589807 JYW589786:JYW589807 KIS589786:KIS589807 KSO589786:KSO589807 LCK589786:LCK589807 LMG589786:LMG589807 LWC589786:LWC589807 MFY589786:MFY589807 MPU589786:MPU589807 MZQ589786:MZQ589807 NJM589786:NJM589807 NTI589786:NTI589807 ODE589786:ODE589807 ONA589786:ONA589807 OWW589786:OWW589807 PGS589786:PGS589807 PQO589786:PQO589807 QAK589786:QAK589807 QKG589786:QKG589807 QUC589786:QUC589807 RDY589786:RDY589807 RNU589786:RNU589807 RXQ589786:RXQ589807 SHM589786:SHM589807 SRI589786:SRI589807 TBE589786:TBE589807 TLA589786:TLA589807 TUW589786:TUW589807 UES589786:UES589807 UOO589786:UOO589807 UYK589786:UYK589807 VIG589786:VIG589807 VSC589786:VSC589807 WBY589786:WBY589807 WLU589786:WLU589807 WVQ589786:WVQ589807 I655322:I655343 JE655322:JE655343 TA655322:TA655343 ACW655322:ACW655343 AMS655322:AMS655343 AWO655322:AWO655343 BGK655322:BGK655343 BQG655322:BQG655343 CAC655322:CAC655343 CJY655322:CJY655343 CTU655322:CTU655343 DDQ655322:DDQ655343 DNM655322:DNM655343 DXI655322:DXI655343 EHE655322:EHE655343 ERA655322:ERA655343 FAW655322:FAW655343 FKS655322:FKS655343 FUO655322:FUO655343 GEK655322:GEK655343 GOG655322:GOG655343 GYC655322:GYC655343 HHY655322:HHY655343 HRU655322:HRU655343 IBQ655322:IBQ655343 ILM655322:ILM655343 IVI655322:IVI655343 JFE655322:JFE655343 JPA655322:JPA655343 JYW655322:JYW655343 KIS655322:KIS655343 KSO655322:KSO655343 LCK655322:LCK655343 LMG655322:LMG655343 LWC655322:LWC655343 MFY655322:MFY655343 MPU655322:MPU655343 MZQ655322:MZQ655343 NJM655322:NJM655343 NTI655322:NTI655343 ODE655322:ODE655343 ONA655322:ONA655343 OWW655322:OWW655343 PGS655322:PGS655343 PQO655322:PQO655343 QAK655322:QAK655343 QKG655322:QKG655343 QUC655322:QUC655343 RDY655322:RDY655343 RNU655322:RNU655343 RXQ655322:RXQ655343 SHM655322:SHM655343 SRI655322:SRI655343 TBE655322:TBE655343 TLA655322:TLA655343 TUW655322:TUW655343 UES655322:UES655343 UOO655322:UOO655343 UYK655322:UYK655343 VIG655322:VIG655343 VSC655322:VSC655343 WBY655322:WBY655343 WLU655322:WLU655343 WVQ655322:WVQ655343 I720858:I720879 JE720858:JE720879 TA720858:TA720879 ACW720858:ACW720879 AMS720858:AMS720879 AWO720858:AWO720879 BGK720858:BGK720879 BQG720858:BQG720879 CAC720858:CAC720879 CJY720858:CJY720879 CTU720858:CTU720879 DDQ720858:DDQ720879 DNM720858:DNM720879 DXI720858:DXI720879 EHE720858:EHE720879 ERA720858:ERA720879 FAW720858:FAW720879 FKS720858:FKS720879 FUO720858:FUO720879 GEK720858:GEK720879 GOG720858:GOG720879 GYC720858:GYC720879 HHY720858:HHY720879 HRU720858:HRU720879 IBQ720858:IBQ720879 ILM720858:ILM720879 IVI720858:IVI720879 JFE720858:JFE720879 JPA720858:JPA720879 JYW720858:JYW720879 KIS720858:KIS720879 KSO720858:KSO720879 LCK720858:LCK720879 LMG720858:LMG720879 LWC720858:LWC720879 MFY720858:MFY720879 MPU720858:MPU720879 MZQ720858:MZQ720879 NJM720858:NJM720879 NTI720858:NTI720879 ODE720858:ODE720879 ONA720858:ONA720879 OWW720858:OWW720879 PGS720858:PGS720879 PQO720858:PQO720879 QAK720858:QAK720879 QKG720858:QKG720879 QUC720858:QUC720879 RDY720858:RDY720879 RNU720858:RNU720879 RXQ720858:RXQ720879 SHM720858:SHM720879 SRI720858:SRI720879 TBE720858:TBE720879 TLA720858:TLA720879 TUW720858:TUW720879 UES720858:UES720879 UOO720858:UOO720879 UYK720858:UYK720879 VIG720858:VIG720879 VSC720858:VSC720879 WBY720858:WBY720879 WLU720858:WLU720879 WVQ720858:WVQ720879 I786394:I786415 JE786394:JE786415 TA786394:TA786415 ACW786394:ACW786415 AMS786394:AMS786415 AWO786394:AWO786415 BGK786394:BGK786415 BQG786394:BQG786415 CAC786394:CAC786415 CJY786394:CJY786415 CTU786394:CTU786415 DDQ786394:DDQ786415 DNM786394:DNM786415 DXI786394:DXI786415 EHE786394:EHE786415 ERA786394:ERA786415 FAW786394:FAW786415 FKS786394:FKS786415 FUO786394:FUO786415 GEK786394:GEK786415 GOG786394:GOG786415 GYC786394:GYC786415 HHY786394:HHY786415 HRU786394:HRU786415 IBQ786394:IBQ786415 ILM786394:ILM786415 IVI786394:IVI786415 JFE786394:JFE786415 JPA786394:JPA786415 JYW786394:JYW786415 KIS786394:KIS786415 KSO786394:KSO786415 LCK786394:LCK786415 LMG786394:LMG786415 LWC786394:LWC786415 MFY786394:MFY786415 MPU786394:MPU786415 MZQ786394:MZQ786415 NJM786394:NJM786415 NTI786394:NTI786415 ODE786394:ODE786415 ONA786394:ONA786415 OWW786394:OWW786415 PGS786394:PGS786415 PQO786394:PQO786415 QAK786394:QAK786415 QKG786394:QKG786415 QUC786394:QUC786415 RDY786394:RDY786415 RNU786394:RNU786415 RXQ786394:RXQ786415 SHM786394:SHM786415 SRI786394:SRI786415 TBE786394:TBE786415 TLA786394:TLA786415 TUW786394:TUW786415 UES786394:UES786415 UOO786394:UOO786415 UYK786394:UYK786415 VIG786394:VIG786415 VSC786394:VSC786415 WBY786394:WBY786415 WLU786394:WLU786415 WVQ786394:WVQ786415 I851930:I851951 JE851930:JE851951 TA851930:TA851951 ACW851930:ACW851951 AMS851930:AMS851951 AWO851930:AWO851951 BGK851930:BGK851951 BQG851930:BQG851951 CAC851930:CAC851951 CJY851930:CJY851951 CTU851930:CTU851951 DDQ851930:DDQ851951 DNM851930:DNM851951 DXI851930:DXI851951 EHE851930:EHE851951 ERA851930:ERA851951 FAW851930:FAW851951 FKS851930:FKS851951 FUO851930:FUO851951 GEK851930:GEK851951 GOG851930:GOG851951 GYC851930:GYC851951 HHY851930:HHY851951 HRU851930:HRU851951 IBQ851930:IBQ851951 ILM851930:ILM851951 IVI851930:IVI851951 JFE851930:JFE851951 JPA851930:JPA851951 JYW851930:JYW851951 KIS851930:KIS851951 KSO851930:KSO851951 LCK851930:LCK851951 LMG851930:LMG851951 LWC851930:LWC851951 MFY851930:MFY851951 MPU851930:MPU851951 MZQ851930:MZQ851951 NJM851930:NJM851951 NTI851930:NTI851951 ODE851930:ODE851951 ONA851930:ONA851951 OWW851930:OWW851951 PGS851930:PGS851951 PQO851930:PQO851951 QAK851930:QAK851951 QKG851930:QKG851951 QUC851930:QUC851951 RDY851930:RDY851951 RNU851930:RNU851951 RXQ851930:RXQ851951 SHM851930:SHM851951 SRI851930:SRI851951 TBE851930:TBE851951 TLA851930:TLA851951 TUW851930:TUW851951 UES851930:UES851951 UOO851930:UOO851951 UYK851930:UYK851951 VIG851930:VIG851951 VSC851930:VSC851951 WBY851930:WBY851951 WLU851930:WLU851951 WVQ851930:WVQ851951 I917466:I917487 JE917466:JE917487 TA917466:TA917487 ACW917466:ACW917487 AMS917466:AMS917487 AWO917466:AWO917487 BGK917466:BGK917487 BQG917466:BQG917487 CAC917466:CAC917487 CJY917466:CJY917487 CTU917466:CTU917487 DDQ917466:DDQ917487 DNM917466:DNM917487 DXI917466:DXI917487 EHE917466:EHE917487 ERA917466:ERA917487 FAW917466:FAW917487 FKS917466:FKS917487 FUO917466:FUO917487 GEK917466:GEK917487 GOG917466:GOG917487 GYC917466:GYC917487 HHY917466:HHY917487 HRU917466:HRU917487 IBQ917466:IBQ917487 ILM917466:ILM917487 IVI917466:IVI917487 JFE917466:JFE917487 JPA917466:JPA917487 JYW917466:JYW917487 KIS917466:KIS917487 KSO917466:KSO917487 LCK917466:LCK917487 LMG917466:LMG917487 LWC917466:LWC917487 MFY917466:MFY917487 MPU917466:MPU917487 MZQ917466:MZQ917487 NJM917466:NJM917487 NTI917466:NTI917487 ODE917466:ODE917487 ONA917466:ONA917487 OWW917466:OWW917487 PGS917466:PGS917487 PQO917466:PQO917487 QAK917466:QAK917487 QKG917466:QKG917487 QUC917466:QUC917487 RDY917466:RDY917487 RNU917466:RNU917487 RXQ917466:RXQ917487 SHM917466:SHM917487 SRI917466:SRI917487 TBE917466:TBE917487 TLA917466:TLA917487 TUW917466:TUW917487 UES917466:UES917487 UOO917466:UOO917487 UYK917466:UYK917487 VIG917466:VIG917487 VSC917466:VSC917487 WBY917466:WBY917487 WLU917466:WLU917487 WVQ917466:WVQ917487 I983002:I983023 JE983002:JE983023 TA983002:TA983023 ACW983002:ACW983023 AMS983002:AMS983023 AWO983002:AWO983023 BGK983002:BGK983023 BQG983002:BQG983023 CAC983002:CAC983023 CJY983002:CJY983023 CTU983002:CTU983023 DDQ983002:DDQ983023 DNM983002:DNM983023 DXI983002:DXI983023 EHE983002:EHE983023 ERA983002:ERA983023 FAW983002:FAW983023 FKS983002:FKS983023 FUO983002:FUO983023 GEK983002:GEK983023 GOG983002:GOG983023 GYC983002:GYC983023 HHY983002:HHY983023 HRU983002:HRU983023 IBQ983002:IBQ983023 ILM983002:ILM983023 IVI983002:IVI983023 JFE983002:JFE983023 JPA983002:JPA983023 JYW983002:JYW983023 KIS983002:KIS983023 KSO983002:KSO983023 LCK983002:LCK983023 LMG983002:LMG983023 LWC983002:LWC983023 MFY983002:MFY983023 MPU983002:MPU983023 MZQ983002:MZQ983023 NJM983002:NJM983023 NTI983002:NTI983023 ODE983002:ODE983023 ONA983002:ONA983023 OWW983002:OWW983023 PGS983002:PGS983023 PQO983002:PQO983023 QAK983002:QAK983023 QKG983002:QKG983023 QUC983002:QUC983023 RDY983002:RDY983023 RNU983002:RNU983023 RXQ983002:RXQ983023 SHM983002:SHM983023 SRI983002:SRI983023 TBE983002:TBE983023 TLA983002:TLA983023 TUW983002:TUW983023 UES983002:UES983023 UOO983002:UOO983023 UYK983002:UYK983023 VIG983002:VIG983023 VSC983002:VSC983023 WBY983002:WBY983023 WLU983002:WLU983023 WVQ983002:WVQ983023 I65525:I65526 JE65525:JE65526 TA65525:TA65526 ACW65525:ACW65526 AMS65525:AMS65526 AWO65525:AWO65526 BGK65525:BGK65526 BQG65525:BQG65526 CAC65525:CAC65526 CJY65525:CJY65526 CTU65525:CTU65526 DDQ65525:DDQ65526 DNM65525:DNM65526 DXI65525:DXI65526 EHE65525:EHE65526 ERA65525:ERA65526 FAW65525:FAW65526 FKS65525:FKS65526 FUO65525:FUO65526 GEK65525:GEK65526 GOG65525:GOG65526 GYC65525:GYC65526 HHY65525:HHY65526 HRU65525:HRU65526 IBQ65525:IBQ65526 ILM65525:ILM65526 IVI65525:IVI65526 JFE65525:JFE65526 JPA65525:JPA65526 JYW65525:JYW65526 KIS65525:KIS65526 KSO65525:KSO65526 LCK65525:LCK65526 LMG65525:LMG65526 LWC65525:LWC65526 MFY65525:MFY65526 MPU65525:MPU65526 MZQ65525:MZQ65526 NJM65525:NJM65526 NTI65525:NTI65526 ODE65525:ODE65526 ONA65525:ONA65526 OWW65525:OWW65526 PGS65525:PGS65526 PQO65525:PQO65526 QAK65525:QAK65526 QKG65525:QKG65526 QUC65525:QUC65526 RDY65525:RDY65526 RNU65525:RNU65526 RXQ65525:RXQ65526 SHM65525:SHM65526 SRI65525:SRI65526 TBE65525:TBE65526 TLA65525:TLA65526 TUW65525:TUW65526 UES65525:UES65526 UOO65525:UOO65526 UYK65525:UYK65526 VIG65525:VIG65526 VSC65525:VSC65526 WBY65525:WBY65526 WLU65525:WLU65526 WVQ65525:WVQ65526 I131061:I131062 JE131061:JE131062 TA131061:TA131062 ACW131061:ACW131062 AMS131061:AMS131062 AWO131061:AWO131062 BGK131061:BGK131062 BQG131061:BQG131062 CAC131061:CAC131062 CJY131061:CJY131062 CTU131061:CTU131062 DDQ131061:DDQ131062 DNM131061:DNM131062 DXI131061:DXI131062 EHE131061:EHE131062 ERA131061:ERA131062 FAW131061:FAW131062 FKS131061:FKS131062 FUO131061:FUO131062 GEK131061:GEK131062 GOG131061:GOG131062 GYC131061:GYC131062 HHY131061:HHY131062 HRU131061:HRU131062 IBQ131061:IBQ131062 ILM131061:ILM131062 IVI131061:IVI131062 JFE131061:JFE131062 JPA131061:JPA131062 JYW131061:JYW131062 KIS131061:KIS131062 KSO131061:KSO131062 LCK131061:LCK131062 LMG131061:LMG131062 LWC131061:LWC131062 MFY131061:MFY131062 MPU131061:MPU131062 MZQ131061:MZQ131062 NJM131061:NJM131062 NTI131061:NTI131062 ODE131061:ODE131062 ONA131061:ONA131062 OWW131061:OWW131062 PGS131061:PGS131062 PQO131061:PQO131062 QAK131061:QAK131062 QKG131061:QKG131062 QUC131061:QUC131062 RDY131061:RDY131062 RNU131061:RNU131062 RXQ131061:RXQ131062 SHM131061:SHM131062 SRI131061:SRI131062 TBE131061:TBE131062 TLA131061:TLA131062 TUW131061:TUW131062 UES131061:UES131062 UOO131061:UOO131062 UYK131061:UYK131062 VIG131061:VIG131062 VSC131061:VSC131062 WBY131061:WBY131062 WLU131061:WLU131062 WVQ131061:WVQ131062 I196597:I196598 JE196597:JE196598 TA196597:TA196598 ACW196597:ACW196598 AMS196597:AMS196598 AWO196597:AWO196598 BGK196597:BGK196598 BQG196597:BQG196598 CAC196597:CAC196598 CJY196597:CJY196598 CTU196597:CTU196598 DDQ196597:DDQ196598 DNM196597:DNM196598 DXI196597:DXI196598 EHE196597:EHE196598 ERA196597:ERA196598 FAW196597:FAW196598 FKS196597:FKS196598 FUO196597:FUO196598 GEK196597:GEK196598 GOG196597:GOG196598 GYC196597:GYC196598 HHY196597:HHY196598 HRU196597:HRU196598 IBQ196597:IBQ196598 ILM196597:ILM196598 IVI196597:IVI196598 JFE196597:JFE196598 JPA196597:JPA196598 JYW196597:JYW196598 KIS196597:KIS196598 KSO196597:KSO196598 LCK196597:LCK196598 LMG196597:LMG196598 LWC196597:LWC196598 MFY196597:MFY196598 MPU196597:MPU196598 MZQ196597:MZQ196598 NJM196597:NJM196598 NTI196597:NTI196598 ODE196597:ODE196598 ONA196597:ONA196598 OWW196597:OWW196598 PGS196597:PGS196598 PQO196597:PQO196598 QAK196597:QAK196598 QKG196597:QKG196598 QUC196597:QUC196598 RDY196597:RDY196598 RNU196597:RNU196598 RXQ196597:RXQ196598 SHM196597:SHM196598 SRI196597:SRI196598 TBE196597:TBE196598 TLA196597:TLA196598 TUW196597:TUW196598 UES196597:UES196598 UOO196597:UOO196598 UYK196597:UYK196598 VIG196597:VIG196598 VSC196597:VSC196598 WBY196597:WBY196598 WLU196597:WLU196598 WVQ196597:WVQ196598 I262133:I262134 JE262133:JE262134 TA262133:TA262134 ACW262133:ACW262134 AMS262133:AMS262134 AWO262133:AWO262134 BGK262133:BGK262134 BQG262133:BQG262134 CAC262133:CAC262134 CJY262133:CJY262134 CTU262133:CTU262134 DDQ262133:DDQ262134 DNM262133:DNM262134 DXI262133:DXI262134 EHE262133:EHE262134 ERA262133:ERA262134 FAW262133:FAW262134 FKS262133:FKS262134 FUO262133:FUO262134 GEK262133:GEK262134 GOG262133:GOG262134 GYC262133:GYC262134 HHY262133:HHY262134 HRU262133:HRU262134 IBQ262133:IBQ262134 ILM262133:ILM262134 IVI262133:IVI262134 JFE262133:JFE262134 JPA262133:JPA262134 JYW262133:JYW262134 KIS262133:KIS262134 KSO262133:KSO262134 LCK262133:LCK262134 LMG262133:LMG262134 LWC262133:LWC262134 MFY262133:MFY262134 MPU262133:MPU262134 MZQ262133:MZQ262134 NJM262133:NJM262134 NTI262133:NTI262134 ODE262133:ODE262134 ONA262133:ONA262134 OWW262133:OWW262134 PGS262133:PGS262134 PQO262133:PQO262134 QAK262133:QAK262134 QKG262133:QKG262134 QUC262133:QUC262134 RDY262133:RDY262134 RNU262133:RNU262134 RXQ262133:RXQ262134 SHM262133:SHM262134 SRI262133:SRI262134 TBE262133:TBE262134 TLA262133:TLA262134 TUW262133:TUW262134 UES262133:UES262134 UOO262133:UOO262134 UYK262133:UYK262134 VIG262133:VIG262134 VSC262133:VSC262134 WBY262133:WBY262134 WLU262133:WLU262134 WVQ262133:WVQ262134 I327669:I327670 JE327669:JE327670 TA327669:TA327670 ACW327669:ACW327670 AMS327669:AMS327670 AWO327669:AWO327670 BGK327669:BGK327670 BQG327669:BQG327670 CAC327669:CAC327670 CJY327669:CJY327670 CTU327669:CTU327670 DDQ327669:DDQ327670 DNM327669:DNM327670 DXI327669:DXI327670 EHE327669:EHE327670 ERA327669:ERA327670 FAW327669:FAW327670 FKS327669:FKS327670 FUO327669:FUO327670 GEK327669:GEK327670 GOG327669:GOG327670 GYC327669:GYC327670 HHY327669:HHY327670 HRU327669:HRU327670 IBQ327669:IBQ327670 ILM327669:ILM327670 IVI327669:IVI327670 JFE327669:JFE327670 JPA327669:JPA327670 JYW327669:JYW327670 KIS327669:KIS327670 KSO327669:KSO327670 LCK327669:LCK327670 LMG327669:LMG327670 LWC327669:LWC327670 MFY327669:MFY327670 MPU327669:MPU327670 MZQ327669:MZQ327670 NJM327669:NJM327670 NTI327669:NTI327670 ODE327669:ODE327670 ONA327669:ONA327670 OWW327669:OWW327670 PGS327669:PGS327670 PQO327669:PQO327670 QAK327669:QAK327670 QKG327669:QKG327670 QUC327669:QUC327670 RDY327669:RDY327670 RNU327669:RNU327670 RXQ327669:RXQ327670 SHM327669:SHM327670 SRI327669:SRI327670 TBE327669:TBE327670 TLA327669:TLA327670 TUW327669:TUW327670 UES327669:UES327670 UOO327669:UOO327670 UYK327669:UYK327670 VIG327669:VIG327670 VSC327669:VSC327670 WBY327669:WBY327670 WLU327669:WLU327670 WVQ327669:WVQ327670 I393205:I393206 JE393205:JE393206 TA393205:TA393206 ACW393205:ACW393206 AMS393205:AMS393206 AWO393205:AWO393206 BGK393205:BGK393206 BQG393205:BQG393206 CAC393205:CAC393206 CJY393205:CJY393206 CTU393205:CTU393206 DDQ393205:DDQ393206 DNM393205:DNM393206 DXI393205:DXI393206 EHE393205:EHE393206 ERA393205:ERA393206 FAW393205:FAW393206 FKS393205:FKS393206 FUO393205:FUO393206 GEK393205:GEK393206 GOG393205:GOG393206 GYC393205:GYC393206 HHY393205:HHY393206 HRU393205:HRU393206 IBQ393205:IBQ393206 ILM393205:ILM393206 IVI393205:IVI393206 JFE393205:JFE393206 JPA393205:JPA393206 JYW393205:JYW393206 KIS393205:KIS393206 KSO393205:KSO393206 LCK393205:LCK393206 LMG393205:LMG393206 LWC393205:LWC393206 MFY393205:MFY393206 MPU393205:MPU393206 MZQ393205:MZQ393206 NJM393205:NJM393206 NTI393205:NTI393206 ODE393205:ODE393206 ONA393205:ONA393206 OWW393205:OWW393206 PGS393205:PGS393206 PQO393205:PQO393206 QAK393205:QAK393206 QKG393205:QKG393206 QUC393205:QUC393206 RDY393205:RDY393206 RNU393205:RNU393206 RXQ393205:RXQ393206 SHM393205:SHM393206 SRI393205:SRI393206 TBE393205:TBE393206 TLA393205:TLA393206 TUW393205:TUW393206 UES393205:UES393206 UOO393205:UOO393206 UYK393205:UYK393206 VIG393205:VIG393206 VSC393205:VSC393206 WBY393205:WBY393206 WLU393205:WLU393206 WVQ393205:WVQ393206 I458741:I458742 JE458741:JE458742 TA458741:TA458742 ACW458741:ACW458742 AMS458741:AMS458742 AWO458741:AWO458742 BGK458741:BGK458742 BQG458741:BQG458742 CAC458741:CAC458742 CJY458741:CJY458742 CTU458741:CTU458742 DDQ458741:DDQ458742 DNM458741:DNM458742 DXI458741:DXI458742 EHE458741:EHE458742 ERA458741:ERA458742 FAW458741:FAW458742 FKS458741:FKS458742 FUO458741:FUO458742 GEK458741:GEK458742 GOG458741:GOG458742 GYC458741:GYC458742 HHY458741:HHY458742 HRU458741:HRU458742 IBQ458741:IBQ458742 ILM458741:ILM458742 IVI458741:IVI458742 JFE458741:JFE458742 JPA458741:JPA458742 JYW458741:JYW458742 KIS458741:KIS458742 KSO458741:KSO458742 LCK458741:LCK458742 LMG458741:LMG458742 LWC458741:LWC458742 MFY458741:MFY458742 MPU458741:MPU458742 MZQ458741:MZQ458742 NJM458741:NJM458742 NTI458741:NTI458742 ODE458741:ODE458742 ONA458741:ONA458742 OWW458741:OWW458742 PGS458741:PGS458742 PQO458741:PQO458742 QAK458741:QAK458742 QKG458741:QKG458742 QUC458741:QUC458742 RDY458741:RDY458742 RNU458741:RNU458742 RXQ458741:RXQ458742 SHM458741:SHM458742 SRI458741:SRI458742 TBE458741:TBE458742 TLA458741:TLA458742 TUW458741:TUW458742 UES458741:UES458742 UOO458741:UOO458742 UYK458741:UYK458742 VIG458741:VIG458742 VSC458741:VSC458742 WBY458741:WBY458742 WLU458741:WLU458742 WVQ458741:WVQ458742 I524277:I524278 JE524277:JE524278 TA524277:TA524278 ACW524277:ACW524278 AMS524277:AMS524278 AWO524277:AWO524278 BGK524277:BGK524278 BQG524277:BQG524278 CAC524277:CAC524278 CJY524277:CJY524278 CTU524277:CTU524278 DDQ524277:DDQ524278 DNM524277:DNM524278 DXI524277:DXI524278 EHE524277:EHE524278 ERA524277:ERA524278 FAW524277:FAW524278 FKS524277:FKS524278 FUO524277:FUO524278 GEK524277:GEK524278 GOG524277:GOG524278 GYC524277:GYC524278 HHY524277:HHY524278 HRU524277:HRU524278 IBQ524277:IBQ524278 ILM524277:ILM524278 IVI524277:IVI524278 JFE524277:JFE524278 JPA524277:JPA524278 JYW524277:JYW524278 KIS524277:KIS524278 KSO524277:KSO524278 LCK524277:LCK524278 LMG524277:LMG524278 LWC524277:LWC524278 MFY524277:MFY524278 MPU524277:MPU524278 MZQ524277:MZQ524278 NJM524277:NJM524278 NTI524277:NTI524278 ODE524277:ODE524278 ONA524277:ONA524278 OWW524277:OWW524278 PGS524277:PGS524278 PQO524277:PQO524278 QAK524277:QAK524278 QKG524277:QKG524278 QUC524277:QUC524278 RDY524277:RDY524278 RNU524277:RNU524278 RXQ524277:RXQ524278 SHM524277:SHM524278 SRI524277:SRI524278 TBE524277:TBE524278 TLA524277:TLA524278 TUW524277:TUW524278 UES524277:UES524278 UOO524277:UOO524278 UYK524277:UYK524278 VIG524277:VIG524278 VSC524277:VSC524278 WBY524277:WBY524278 WLU524277:WLU524278 WVQ524277:WVQ524278 I589813:I589814 JE589813:JE589814 TA589813:TA589814 ACW589813:ACW589814 AMS589813:AMS589814 AWO589813:AWO589814 BGK589813:BGK589814 BQG589813:BQG589814 CAC589813:CAC589814 CJY589813:CJY589814 CTU589813:CTU589814 DDQ589813:DDQ589814 DNM589813:DNM589814 DXI589813:DXI589814 EHE589813:EHE589814 ERA589813:ERA589814 FAW589813:FAW589814 FKS589813:FKS589814 FUO589813:FUO589814 GEK589813:GEK589814 GOG589813:GOG589814 GYC589813:GYC589814 HHY589813:HHY589814 HRU589813:HRU589814 IBQ589813:IBQ589814 ILM589813:ILM589814 IVI589813:IVI589814 JFE589813:JFE589814 JPA589813:JPA589814 JYW589813:JYW589814 KIS589813:KIS589814 KSO589813:KSO589814 LCK589813:LCK589814 LMG589813:LMG589814 LWC589813:LWC589814 MFY589813:MFY589814 MPU589813:MPU589814 MZQ589813:MZQ589814 NJM589813:NJM589814 NTI589813:NTI589814 ODE589813:ODE589814 ONA589813:ONA589814 OWW589813:OWW589814 PGS589813:PGS589814 PQO589813:PQO589814 QAK589813:QAK589814 QKG589813:QKG589814 QUC589813:QUC589814 RDY589813:RDY589814 RNU589813:RNU589814 RXQ589813:RXQ589814 SHM589813:SHM589814 SRI589813:SRI589814 TBE589813:TBE589814 TLA589813:TLA589814 TUW589813:TUW589814 UES589813:UES589814 UOO589813:UOO589814 UYK589813:UYK589814 VIG589813:VIG589814 VSC589813:VSC589814 WBY589813:WBY589814 WLU589813:WLU589814 WVQ589813:WVQ589814 I655349:I655350 JE655349:JE655350 TA655349:TA655350 ACW655349:ACW655350 AMS655349:AMS655350 AWO655349:AWO655350 BGK655349:BGK655350 BQG655349:BQG655350 CAC655349:CAC655350 CJY655349:CJY655350 CTU655349:CTU655350 DDQ655349:DDQ655350 DNM655349:DNM655350 DXI655349:DXI655350 EHE655349:EHE655350 ERA655349:ERA655350 FAW655349:FAW655350 FKS655349:FKS655350 FUO655349:FUO655350 GEK655349:GEK655350 GOG655349:GOG655350 GYC655349:GYC655350 HHY655349:HHY655350 HRU655349:HRU655350 IBQ655349:IBQ655350 ILM655349:ILM655350 IVI655349:IVI655350 JFE655349:JFE655350 JPA655349:JPA655350 JYW655349:JYW655350 KIS655349:KIS655350 KSO655349:KSO655350 LCK655349:LCK655350 LMG655349:LMG655350 LWC655349:LWC655350 MFY655349:MFY655350 MPU655349:MPU655350 MZQ655349:MZQ655350 NJM655349:NJM655350 NTI655349:NTI655350 ODE655349:ODE655350 ONA655349:ONA655350 OWW655349:OWW655350 PGS655349:PGS655350 PQO655349:PQO655350 QAK655349:QAK655350 QKG655349:QKG655350 QUC655349:QUC655350 RDY655349:RDY655350 RNU655349:RNU655350 RXQ655349:RXQ655350 SHM655349:SHM655350 SRI655349:SRI655350 TBE655349:TBE655350 TLA655349:TLA655350 TUW655349:TUW655350 UES655349:UES655350 UOO655349:UOO655350 UYK655349:UYK655350 VIG655349:VIG655350 VSC655349:VSC655350 WBY655349:WBY655350 WLU655349:WLU655350 WVQ655349:WVQ655350 I720885:I720886 JE720885:JE720886 TA720885:TA720886 ACW720885:ACW720886 AMS720885:AMS720886 AWO720885:AWO720886 BGK720885:BGK720886 BQG720885:BQG720886 CAC720885:CAC720886 CJY720885:CJY720886 CTU720885:CTU720886 DDQ720885:DDQ720886 DNM720885:DNM720886 DXI720885:DXI720886 EHE720885:EHE720886 ERA720885:ERA720886 FAW720885:FAW720886 FKS720885:FKS720886 FUO720885:FUO720886 GEK720885:GEK720886 GOG720885:GOG720886 GYC720885:GYC720886 HHY720885:HHY720886 HRU720885:HRU720886 IBQ720885:IBQ720886 ILM720885:ILM720886 IVI720885:IVI720886 JFE720885:JFE720886 JPA720885:JPA720886 JYW720885:JYW720886 KIS720885:KIS720886 KSO720885:KSO720886 LCK720885:LCK720886 LMG720885:LMG720886 LWC720885:LWC720886 MFY720885:MFY720886 MPU720885:MPU720886 MZQ720885:MZQ720886 NJM720885:NJM720886 NTI720885:NTI720886 ODE720885:ODE720886 ONA720885:ONA720886 OWW720885:OWW720886 PGS720885:PGS720886 PQO720885:PQO720886 QAK720885:QAK720886 QKG720885:QKG720886 QUC720885:QUC720886 RDY720885:RDY720886 RNU720885:RNU720886 RXQ720885:RXQ720886 SHM720885:SHM720886 SRI720885:SRI720886 TBE720885:TBE720886 TLA720885:TLA720886 TUW720885:TUW720886 UES720885:UES720886 UOO720885:UOO720886 UYK720885:UYK720886 VIG720885:VIG720886 VSC720885:VSC720886 WBY720885:WBY720886 WLU720885:WLU720886 WVQ720885:WVQ720886 I786421:I786422 JE786421:JE786422 TA786421:TA786422 ACW786421:ACW786422 AMS786421:AMS786422 AWO786421:AWO786422 BGK786421:BGK786422 BQG786421:BQG786422 CAC786421:CAC786422 CJY786421:CJY786422 CTU786421:CTU786422 DDQ786421:DDQ786422 DNM786421:DNM786422 DXI786421:DXI786422 EHE786421:EHE786422 ERA786421:ERA786422 FAW786421:FAW786422 FKS786421:FKS786422 FUO786421:FUO786422 GEK786421:GEK786422 GOG786421:GOG786422 GYC786421:GYC786422 HHY786421:HHY786422 HRU786421:HRU786422 IBQ786421:IBQ786422 ILM786421:ILM786422 IVI786421:IVI786422 JFE786421:JFE786422 JPA786421:JPA786422 JYW786421:JYW786422 KIS786421:KIS786422 KSO786421:KSO786422 LCK786421:LCK786422 LMG786421:LMG786422 LWC786421:LWC786422 MFY786421:MFY786422 MPU786421:MPU786422 MZQ786421:MZQ786422 NJM786421:NJM786422 NTI786421:NTI786422 ODE786421:ODE786422 ONA786421:ONA786422 OWW786421:OWW786422 PGS786421:PGS786422 PQO786421:PQO786422 QAK786421:QAK786422 QKG786421:QKG786422 QUC786421:QUC786422 RDY786421:RDY786422 RNU786421:RNU786422 RXQ786421:RXQ786422 SHM786421:SHM786422 SRI786421:SRI786422 TBE786421:TBE786422 TLA786421:TLA786422 TUW786421:TUW786422 UES786421:UES786422 UOO786421:UOO786422 UYK786421:UYK786422 VIG786421:VIG786422 VSC786421:VSC786422 WBY786421:WBY786422 WLU786421:WLU786422 WVQ786421:WVQ786422 I851957:I851958 JE851957:JE851958 TA851957:TA851958 ACW851957:ACW851958 AMS851957:AMS851958 AWO851957:AWO851958 BGK851957:BGK851958 BQG851957:BQG851958 CAC851957:CAC851958 CJY851957:CJY851958 CTU851957:CTU851958 DDQ851957:DDQ851958 DNM851957:DNM851958 DXI851957:DXI851958 EHE851957:EHE851958 ERA851957:ERA851958 FAW851957:FAW851958 FKS851957:FKS851958 FUO851957:FUO851958 GEK851957:GEK851958 GOG851957:GOG851958 GYC851957:GYC851958 HHY851957:HHY851958 HRU851957:HRU851958 IBQ851957:IBQ851958 ILM851957:ILM851958 IVI851957:IVI851958 JFE851957:JFE851958 JPA851957:JPA851958 JYW851957:JYW851958 KIS851957:KIS851958 KSO851957:KSO851958 LCK851957:LCK851958 LMG851957:LMG851958 LWC851957:LWC851958 MFY851957:MFY851958 MPU851957:MPU851958 MZQ851957:MZQ851958 NJM851957:NJM851958 NTI851957:NTI851958 ODE851957:ODE851958 ONA851957:ONA851958 OWW851957:OWW851958 PGS851957:PGS851958 PQO851957:PQO851958 QAK851957:QAK851958 QKG851957:QKG851958 QUC851957:QUC851958 RDY851957:RDY851958 RNU851957:RNU851958 RXQ851957:RXQ851958 SHM851957:SHM851958 SRI851957:SRI851958 TBE851957:TBE851958 TLA851957:TLA851958 TUW851957:TUW851958 UES851957:UES851958 UOO851957:UOO851958 UYK851957:UYK851958 VIG851957:VIG851958 VSC851957:VSC851958 WBY851957:WBY851958 WLU851957:WLU851958 WVQ851957:WVQ851958 I917493:I917494 JE917493:JE917494 TA917493:TA917494 ACW917493:ACW917494 AMS917493:AMS917494 AWO917493:AWO917494 BGK917493:BGK917494 BQG917493:BQG917494 CAC917493:CAC917494 CJY917493:CJY917494 CTU917493:CTU917494 DDQ917493:DDQ917494 DNM917493:DNM917494 DXI917493:DXI917494 EHE917493:EHE917494 ERA917493:ERA917494 FAW917493:FAW917494 FKS917493:FKS917494 FUO917493:FUO917494 GEK917493:GEK917494 GOG917493:GOG917494 GYC917493:GYC917494 HHY917493:HHY917494 HRU917493:HRU917494 IBQ917493:IBQ917494 ILM917493:ILM917494 IVI917493:IVI917494 JFE917493:JFE917494 JPA917493:JPA917494 JYW917493:JYW917494 KIS917493:KIS917494 KSO917493:KSO917494 LCK917493:LCK917494 LMG917493:LMG917494 LWC917493:LWC917494 MFY917493:MFY917494 MPU917493:MPU917494 MZQ917493:MZQ917494 NJM917493:NJM917494 NTI917493:NTI917494 ODE917493:ODE917494 ONA917493:ONA917494 OWW917493:OWW917494 PGS917493:PGS917494 PQO917493:PQO917494 QAK917493:QAK917494 QKG917493:QKG917494 QUC917493:QUC917494 RDY917493:RDY917494 RNU917493:RNU917494 RXQ917493:RXQ917494 SHM917493:SHM917494 SRI917493:SRI917494 TBE917493:TBE917494 TLA917493:TLA917494 TUW917493:TUW917494 UES917493:UES917494 UOO917493:UOO917494 UYK917493:UYK917494 VIG917493:VIG917494 VSC917493:VSC917494 WBY917493:WBY917494 WLU917493:WLU917494 WVQ917493:WVQ917494 I983029:I983030 JE983029:JE983030 TA983029:TA983030 ACW983029:ACW983030 AMS983029:AMS983030 AWO983029:AWO983030 BGK983029:BGK983030 BQG983029:BQG983030 CAC983029:CAC983030 CJY983029:CJY983030 CTU983029:CTU983030 DDQ983029:DDQ983030 DNM983029:DNM983030 DXI983029:DXI983030 EHE983029:EHE983030 ERA983029:ERA983030 FAW983029:FAW983030 FKS983029:FKS983030 FUO983029:FUO983030 GEK983029:GEK983030 GOG983029:GOG983030 GYC983029:GYC983030 HHY983029:HHY983030 HRU983029:HRU983030 IBQ983029:IBQ983030 ILM983029:ILM983030 IVI983029:IVI983030 JFE983029:JFE983030 JPA983029:JPA983030 JYW983029:JYW983030 KIS983029:KIS983030 KSO983029:KSO983030 LCK983029:LCK983030 LMG983029:LMG983030 LWC983029:LWC983030 MFY983029:MFY983030 MPU983029:MPU983030 MZQ983029:MZQ983030 NJM983029:NJM983030 NTI983029:NTI983030 ODE983029:ODE983030 ONA983029:ONA983030 OWW983029:OWW983030 PGS983029:PGS983030 PQO983029:PQO983030 QAK983029:QAK983030 QKG983029:QKG983030 QUC983029:QUC983030 RDY983029:RDY983030 RNU983029:RNU983030 RXQ983029:RXQ983030 SHM983029:SHM983030 SRI983029:SRI983030 TBE983029:TBE983030 TLA983029:TLA983030 TUW983029:TUW983030 UES983029:UES983030 UOO983029:UOO983030 UYK983029:UYK983030 VIG983029:VIG983030 VSC983029:VSC983030 WBY983029:WBY983030 WLU983029:WLU983030 WVQ983029:WVQ983030 M65521:M65526 JI65521:JI65526 TE65521:TE65526 ADA65521:ADA65526 AMW65521:AMW65526 AWS65521:AWS65526 BGO65521:BGO65526 BQK65521:BQK65526 CAG65521:CAG65526 CKC65521:CKC65526 CTY65521:CTY65526 DDU65521:DDU65526 DNQ65521:DNQ65526 DXM65521:DXM65526 EHI65521:EHI65526 ERE65521:ERE65526 FBA65521:FBA65526 FKW65521:FKW65526 FUS65521:FUS65526 GEO65521:GEO65526 GOK65521:GOK65526 GYG65521:GYG65526 HIC65521:HIC65526 HRY65521:HRY65526 IBU65521:IBU65526 ILQ65521:ILQ65526 IVM65521:IVM65526 JFI65521:JFI65526 JPE65521:JPE65526 JZA65521:JZA65526 KIW65521:KIW65526 KSS65521:KSS65526 LCO65521:LCO65526 LMK65521:LMK65526 LWG65521:LWG65526 MGC65521:MGC65526 MPY65521:MPY65526 MZU65521:MZU65526 NJQ65521:NJQ65526 NTM65521:NTM65526 ODI65521:ODI65526 ONE65521:ONE65526 OXA65521:OXA65526 PGW65521:PGW65526 PQS65521:PQS65526 QAO65521:QAO65526 QKK65521:QKK65526 QUG65521:QUG65526 REC65521:REC65526 RNY65521:RNY65526 RXU65521:RXU65526 SHQ65521:SHQ65526 SRM65521:SRM65526 TBI65521:TBI65526 TLE65521:TLE65526 TVA65521:TVA65526 UEW65521:UEW65526 UOS65521:UOS65526 UYO65521:UYO65526 VIK65521:VIK65526 VSG65521:VSG65526 WCC65521:WCC65526 WLY65521:WLY65526 WVU65521:WVU65526 M131057:M131062 JI131057:JI131062 TE131057:TE131062 ADA131057:ADA131062 AMW131057:AMW131062 AWS131057:AWS131062 BGO131057:BGO131062 BQK131057:BQK131062 CAG131057:CAG131062 CKC131057:CKC131062 CTY131057:CTY131062 DDU131057:DDU131062 DNQ131057:DNQ131062 DXM131057:DXM131062 EHI131057:EHI131062 ERE131057:ERE131062 FBA131057:FBA131062 FKW131057:FKW131062 FUS131057:FUS131062 GEO131057:GEO131062 GOK131057:GOK131062 GYG131057:GYG131062 HIC131057:HIC131062 HRY131057:HRY131062 IBU131057:IBU131062 ILQ131057:ILQ131062 IVM131057:IVM131062 JFI131057:JFI131062 JPE131057:JPE131062 JZA131057:JZA131062 KIW131057:KIW131062 KSS131057:KSS131062 LCO131057:LCO131062 LMK131057:LMK131062 LWG131057:LWG131062 MGC131057:MGC131062 MPY131057:MPY131062 MZU131057:MZU131062 NJQ131057:NJQ131062 NTM131057:NTM131062 ODI131057:ODI131062 ONE131057:ONE131062 OXA131057:OXA131062 PGW131057:PGW131062 PQS131057:PQS131062 QAO131057:QAO131062 QKK131057:QKK131062 QUG131057:QUG131062 REC131057:REC131062 RNY131057:RNY131062 RXU131057:RXU131062 SHQ131057:SHQ131062 SRM131057:SRM131062 TBI131057:TBI131062 TLE131057:TLE131062 TVA131057:TVA131062 UEW131057:UEW131062 UOS131057:UOS131062 UYO131057:UYO131062 VIK131057:VIK131062 VSG131057:VSG131062 WCC131057:WCC131062 WLY131057:WLY131062 WVU131057:WVU131062 M196593:M196598 JI196593:JI196598 TE196593:TE196598 ADA196593:ADA196598 AMW196593:AMW196598 AWS196593:AWS196598 BGO196593:BGO196598 BQK196593:BQK196598 CAG196593:CAG196598 CKC196593:CKC196598 CTY196593:CTY196598 DDU196593:DDU196598 DNQ196593:DNQ196598 DXM196593:DXM196598 EHI196593:EHI196598 ERE196593:ERE196598 FBA196593:FBA196598 FKW196593:FKW196598 FUS196593:FUS196598 GEO196593:GEO196598 GOK196593:GOK196598 GYG196593:GYG196598 HIC196593:HIC196598 HRY196593:HRY196598 IBU196593:IBU196598 ILQ196593:ILQ196598 IVM196593:IVM196598 JFI196593:JFI196598 JPE196593:JPE196598 JZA196593:JZA196598 KIW196593:KIW196598 KSS196593:KSS196598 LCO196593:LCO196598 LMK196593:LMK196598 LWG196593:LWG196598 MGC196593:MGC196598 MPY196593:MPY196598 MZU196593:MZU196598 NJQ196593:NJQ196598 NTM196593:NTM196598 ODI196593:ODI196598 ONE196593:ONE196598 OXA196593:OXA196598 PGW196593:PGW196598 PQS196593:PQS196598 QAO196593:QAO196598 QKK196593:QKK196598 QUG196593:QUG196598 REC196593:REC196598 RNY196593:RNY196598 RXU196593:RXU196598 SHQ196593:SHQ196598 SRM196593:SRM196598 TBI196593:TBI196598 TLE196593:TLE196598 TVA196593:TVA196598 UEW196593:UEW196598 UOS196593:UOS196598 UYO196593:UYO196598 VIK196593:VIK196598 VSG196593:VSG196598 WCC196593:WCC196598 WLY196593:WLY196598 WVU196593:WVU196598 M262129:M262134 JI262129:JI262134 TE262129:TE262134 ADA262129:ADA262134 AMW262129:AMW262134 AWS262129:AWS262134 BGO262129:BGO262134 BQK262129:BQK262134 CAG262129:CAG262134 CKC262129:CKC262134 CTY262129:CTY262134 DDU262129:DDU262134 DNQ262129:DNQ262134 DXM262129:DXM262134 EHI262129:EHI262134 ERE262129:ERE262134 FBA262129:FBA262134 FKW262129:FKW262134 FUS262129:FUS262134 GEO262129:GEO262134 GOK262129:GOK262134 GYG262129:GYG262134 HIC262129:HIC262134 HRY262129:HRY262134 IBU262129:IBU262134 ILQ262129:ILQ262134 IVM262129:IVM262134 JFI262129:JFI262134 JPE262129:JPE262134 JZA262129:JZA262134 KIW262129:KIW262134 KSS262129:KSS262134 LCO262129:LCO262134 LMK262129:LMK262134 LWG262129:LWG262134 MGC262129:MGC262134 MPY262129:MPY262134 MZU262129:MZU262134 NJQ262129:NJQ262134 NTM262129:NTM262134 ODI262129:ODI262134 ONE262129:ONE262134 OXA262129:OXA262134 PGW262129:PGW262134 PQS262129:PQS262134 QAO262129:QAO262134 QKK262129:QKK262134 QUG262129:QUG262134 REC262129:REC262134 RNY262129:RNY262134 RXU262129:RXU262134 SHQ262129:SHQ262134 SRM262129:SRM262134 TBI262129:TBI262134 TLE262129:TLE262134 TVA262129:TVA262134 UEW262129:UEW262134 UOS262129:UOS262134 UYO262129:UYO262134 VIK262129:VIK262134 VSG262129:VSG262134 WCC262129:WCC262134 WLY262129:WLY262134 WVU262129:WVU262134 M327665:M327670 JI327665:JI327670 TE327665:TE327670 ADA327665:ADA327670 AMW327665:AMW327670 AWS327665:AWS327670 BGO327665:BGO327670 BQK327665:BQK327670 CAG327665:CAG327670 CKC327665:CKC327670 CTY327665:CTY327670 DDU327665:DDU327670 DNQ327665:DNQ327670 DXM327665:DXM327670 EHI327665:EHI327670 ERE327665:ERE327670 FBA327665:FBA327670 FKW327665:FKW327670 FUS327665:FUS327670 GEO327665:GEO327670 GOK327665:GOK327670 GYG327665:GYG327670 HIC327665:HIC327670 HRY327665:HRY327670 IBU327665:IBU327670 ILQ327665:ILQ327670 IVM327665:IVM327670 JFI327665:JFI327670 JPE327665:JPE327670 JZA327665:JZA327670 KIW327665:KIW327670 KSS327665:KSS327670 LCO327665:LCO327670 LMK327665:LMK327670 LWG327665:LWG327670 MGC327665:MGC327670 MPY327665:MPY327670 MZU327665:MZU327670 NJQ327665:NJQ327670 NTM327665:NTM327670 ODI327665:ODI327670 ONE327665:ONE327670 OXA327665:OXA327670 PGW327665:PGW327670 PQS327665:PQS327670 QAO327665:QAO327670 QKK327665:QKK327670 QUG327665:QUG327670 REC327665:REC327670 RNY327665:RNY327670 RXU327665:RXU327670 SHQ327665:SHQ327670 SRM327665:SRM327670 TBI327665:TBI327670 TLE327665:TLE327670 TVA327665:TVA327670 UEW327665:UEW327670 UOS327665:UOS327670 UYO327665:UYO327670 VIK327665:VIK327670 VSG327665:VSG327670 WCC327665:WCC327670 WLY327665:WLY327670 WVU327665:WVU327670 M393201:M393206 JI393201:JI393206 TE393201:TE393206 ADA393201:ADA393206 AMW393201:AMW393206 AWS393201:AWS393206 BGO393201:BGO393206 BQK393201:BQK393206 CAG393201:CAG393206 CKC393201:CKC393206 CTY393201:CTY393206 DDU393201:DDU393206 DNQ393201:DNQ393206 DXM393201:DXM393206 EHI393201:EHI393206 ERE393201:ERE393206 FBA393201:FBA393206 FKW393201:FKW393206 FUS393201:FUS393206 GEO393201:GEO393206 GOK393201:GOK393206 GYG393201:GYG393206 HIC393201:HIC393206 HRY393201:HRY393206 IBU393201:IBU393206 ILQ393201:ILQ393206 IVM393201:IVM393206 JFI393201:JFI393206 JPE393201:JPE393206 JZA393201:JZA393206 KIW393201:KIW393206 KSS393201:KSS393206 LCO393201:LCO393206 LMK393201:LMK393206 LWG393201:LWG393206 MGC393201:MGC393206 MPY393201:MPY393206 MZU393201:MZU393206 NJQ393201:NJQ393206 NTM393201:NTM393206 ODI393201:ODI393206 ONE393201:ONE393206 OXA393201:OXA393206 PGW393201:PGW393206 PQS393201:PQS393206 QAO393201:QAO393206 QKK393201:QKK393206 QUG393201:QUG393206 REC393201:REC393206 RNY393201:RNY393206 RXU393201:RXU393206 SHQ393201:SHQ393206 SRM393201:SRM393206 TBI393201:TBI393206 TLE393201:TLE393206 TVA393201:TVA393206 UEW393201:UEW393206 UOS393201:UOS393206 UYO393201:UYO393206 VIK393201:VIK393206 VSG393201:VSG393206 WCC393201:WCC393206 WLY393201:WLY393206 WVU393201:WVU393206 M458737:M458742 JI458737:JI458742 TE458737:TE458742 ADA458737:ADA458742 AMW458737:AMW458742 AWS458737:AWS458742 BGO458737:BGO458742 BQK458737:BQK458742 CAG458737:CAG458742 CKC458737:CKC458742 CTY458737:CTY458742 DDU458737:DDU458742 DNQ458737:DNQ458742 DXM458737:DXM458742 EHI458737:EHI458742 ERE458737:ERE458742 FBA458737:FBA458742 FKW458737:FKW458742 FUS458737:FUS458742 GEO458737:GEO458742 GOK458737:GOK458742 GYG458737:GYG458742 HIC458737:HIC458742 HRY458737:HRY458742 IBU458737:IBU458742 ILQ458737:ILQ458742 IVM458737:IVM458742 JFI458737:JFI458742 JPE458737:JPE458742 JZA458737:JZA458742 KIW458737:KIW458742 KSS458737:KSS458742 LCO458737:LCO458742 LMK458737:LMK458742 LWG458737:LWG458742 MGC458737:MGC458742 MPY458737:MPY458742 MZU458737:MZU458742 NJQ458737:NJQ458742 NTM458737:NTM458742 ODI458737:ODI458742 ONE458737:ONE458742 OXA458737:OXA458742 PGW458737:PGW458742 PQS458737:PQS458742 QAO458737:QAO458742 QKK458737:QKK458742 QUG458737:QUG458742 REC458737:REC458742 RNY458737:RNY458742 RXU458737:RXU458742 SHQ458737:SHQ458742 SRM458737:SRM458742 TBI458737:TBI458742 TLE458737:TLE458742 TVA458737:TVA458742 UEW458737:UEW458742 UOS458737:UOS458742 UYO458737:UYO458742 VIK458737:VIK458742 VSG458737:VSG458742 WCC458737:WCC458742 WLY458737:WLY458742 WVU458737:WVU458742 M524273:M524278 JI524273:JI524278 TE524273:TE524278 ADA524273:ADA524278 AMW524273:AMW524278 AWS524273:AWS524278 BGO524273:BGO524278 BQK524273:BQK524278 CAG524273:CAG524278 CKC524273:CKC524278 CTY524273:CTY524278 DDU524273:DDU524278 DNQ524273:DNQ524278 DXM524273:DXM524278 EHI524273:EHI524278 ERE524273:ERE524278 FBA524273:FBA524278 FKW524273:FKW524278 FUS524273:FUS524278 GEO524273:GEO524278 GOK524273:GOK524278 GYG524273:GYG524278 HIC524273:HIC524278 HRY524273:HRY524278 IBU524273:IBU524278 ILQ524273:ILQ524278 IVM524273:IVM524278 JFI524273:JFI524278 JPE524273:JPE524278 JZA524273:JZA524278 KIW524273:KIW524278 KSS524273:KSS524278 LCO524273:LCO524278 LMK524273:LMK524278 LWG524273:LWG524278 MGC524273:MGC524278 MPY524273:MPY524278 MZU524273:MZU524278 NJQ524273:NJQ524278 NTM524273:NTM524278 ODI524273:ODI524278 ONE524273:ONE524278 OXA524273:OXA524278 PGW524273:PGW524278 PQS524273:PQS524278 QAO524273:QAO524278 QKK524273:QKK524278 QUG524273:QUG524278 REC524273:REC524278 RNY524273:RNY524278 RXU524273:RXU524278 SHQ524273:SHQ524278 SRM524273:SRM524278 TBI524273:TBI524278 TLE524273:TLE524278 TVA524273:TVA524278 UEW524273:UEW524278 UOS524273:UOS524278 UYO524273:UYO524278 VIK524273:VIK524278 VSG524273:VSG524278 WCC524273:WCC524278 WLY524273:WLY524278 WVU524273:WVU524278 M589809:M589814 JI589809:JI589814 TE589809:TE589814 ADA589809:ADA589814 AMW589809:AMW589814 AWS589809:AWS589814 BGO589809:BGO589814 BQK589809:BQK589814 CAG589809:CAG589814 CKC589809:CKC589814 CTY589809:CTY589814 DDU589809:DDU589814 DNQ589809:DNQ589814 DXM589809:DXM589814 EHI589809:EHI589814 ERE589809:ERE589814 FBA589809:FBA589814 FKW589809:FKW589814 FUS589809:FUS589814 GEO589809:GEO589814 GOK589809:GOK589814 GYG589809:GYG589814 HIC589809:HIC589814 HRY589809:HRY589814 IBU589809:IBU589814 ILQ589809:ILQ589814 IVM589809:IVM589814 JFI589809:JFI589814 JPE589809:JPE589814 JZA589809:JZA589814 KIW589809:KIW589814 KSS589809:KSS589814 LCO589809:LCO589814 LMK589809:LMK589814 LWG589809:LWG589814 MGC589809:MGC589814 MPY589809:MPY589814 MZU589809:MZU589814 NJQ589809:NJQ589814 NTM589809:NTM589814 ODI589809:ODI589814 ONE589809:ONE589814 OXA589809:OXA589814 PGW589809:PGW589814 PQS589809:PQS589814 QAO589809:QAO589814 QKK589809:QKK589814 QUG589809:QUG589814 REC589809:REC589814 RNY589809:RNY589814 RXU589809:RXU589814 SHQ589809:SHQ589814 SRM589809:SRM589814 TBI589809:TBI589814 TLE589809:TLE589814 TVA589809:TVA589814 UEW589809:UEW589814 UOS589809:UOS589814 UYO589809:UYO589814 VIK589809:VIK589814 VSG589809:VSG589814 WCC589809:WCC589814 WLY589809:WLY589814 WVU589809:WVU589814 M655345:M655350 JI655345:JI655350 TE655345:TE655350 ADA655345:ADA655350 AMW655345:AMW655350 AWS655345:AWS655350 BGO655345:BGO655350 BQK655345:BQK655350 CAG655345:CAG655350 CKC655345:CKC655350 CTY655345:CTY655350 DDU655345:DDU655350 DNQ655345:DNQ655350 DXM655345:DXM655350 EHI655345:EHI655350 ERE655345:ERE655350 FBA655345:FBA655350 FKW655345:FKW655350 FUS655345:FUS655350 GEO655345:GEO655350 GOK655345:GOK655350 GYG655345:GYG655350 HIC655345:HIC655350 HRY655345:HRY655350 IBU655345:IBU655350 ILQ655345:ILQ655350 IVM655345:IVM655350 JFI655345:JFI655350 JPE655345:JPE655350 JZA655345:JZA655350 KIW655345:KIW655350 KSS655345:KSS655350 LCO655345:LCO655350 LMK655345:LMK655350 LWG655345:LWG655350 MGC655345:MGC655350 MPY655345:MPY655350 MZU655345:MZU655350 NJQ655345:NJQ655350 NTM655345:NTM655350 ODI655345:ODI655350 ONE655345:ONE655350 OXA655345:OXA655350 PGW655345:PGW655350 PQS655345:PQS655350 QAO655345:QAO655350 QKK655345:QKK655350 QUG655345:QUG655350 REC655345:REC655350 RNY655345:RNY655350 RXU655345:RXU655350 SHQ655345:SHQ655350 SRM655345:SRM655350 TBI655345:TBI655350 TLE655345:TLE655350 TVA655345:TVA655350 UEW655345:UEW655350 UOS655345:UOS655350 UYO655345:UYO655350 VIK655345:VIK655350 VSG655345:VSG655350 WCC655345:WCC655350 WLY655345:WLY655350 WVU655345:WVU655350 M720881:M720886 JI720881:JI720886 TE720881:TE720886 ADA720881:ADA720886 AMW720881:AMW720886 AWS720881:AWS720886 BGO720881:BGO720886 BQK720881:BQK720886 CAG720881:CAG720886 CKC720881:CKC720886 CTY720881:CTY720886 DDU720881:DDU720886 DNQ720881:DNQ720886 DXM720881:DXM720886 EHI720881:EHI720886 ERE720881:ERE720886 FBA720881:FBA720886 FKW720881:FKW720886 FUS720881:FUS720886 GEO720881:GEO720886 GOK720881:GOK720886 GYG720881:GYG720886 HIC720881:HIC720886 HRY720881:HRY720886 IBU720881:IBU720886 ILQ720881:ILQ720886 IVM720881:IVM720886 JFI720881:JFI720886 JPE720881:JPE720886 JZA720881:JZA720886 KIW720881:KIW720886 KSS720881:KSS720886 LCO720881:LCO720886 LMK720881:LMK720886 LWG720881:LWG720886 MGC720881:MGC720886 MPY720881:MPY720886 MZU720881:MZU720886 NJQ720881:NJQ720886 NTM720881:NTM720886 ODI720881:ODI720886 ONE720881:ONE720886 OXA720881:OXA720886 PGW720881:PGW720886 PQS720881:PQS720886 QAO720881:QAO720886 QKK720881:QKK720886 QUG720881:QUG720886 REC720881:REC720886 RNY720881:RNY720886 RXU720881:RXU720886 SHQ720881:SHQ720886 SRM720881:SRM720886 TBI720881:TBI720886 TLE720881:TLE720886 TVA720881:TVA720886 UEW720881:UEW720886 UOS720881:UOS720886 UYO720881:UYO720886 VIK720881:VIK720886 VSG720881:VSG720886 WCC720881:WCC720886 WLY720881:WLY720886 WVU720881:WVU720886 M786417:M786422 JI786417:JI786422 TE786417:TE786422 ADA786417:ADA786422 AMW786417:AMW786422 AWS786417:AWS786422 BGO786417:BGO786422 BQK786417:BQK786422 CAG786417:CAG786422 CKC786417:CKC786422 CTY786417:CTY786422 DDU786417:DDU786422 DNQ786417:DNQ786422 DXM786417:DXM786422 EHI786417:EHI786422 ERE786417:ERE786422 FBA786417:FBA786422 FKW786417:FKW786422 FUS786417:FUS786422 GEO786417:GEO786422 GOK786417:GOK786422 GYG786417:GYG786422 HIC786417:HIC786422 HRY786417:HRY786422 IBU786417:IBU786422 ILQ786417:ILQ786422 IVM786417:IVM786422 JFI786417:JFI786422 JPE786417:JPE786422 JZA786417:JZA786422 KIW786417:KIW786422 KSS786417:KSS786422 LCO786417:LCO786422 LMK786417:LMK786422 LWG786417:LWG786422 MGC786417:MGC786422 MPY786417:MPY786422 MZU786417:MZU786422 NJQ786417:NJQ786422 NTM786417:NTM786422 ODI786417:ODI786422 ONE786417:ONE786422 OXA786417:OXA786422 PGW786417:PGW786422 PQS786417:PQS786422 QAO786417:QAO786422 QKK786417:QKK786422 QUG786417:QUG786422 REC786417:REC786422 RNY786417:RNY786422 RXU786417:RXU786422 SHQ786417:SHQ786422 SRM786417:SRM786422 TBI786417:TBI786422 TLE786417:TLE786422 TVA786417:TVA786422 UEW786417:UEW786422 UOS786417:UOS786422 UYO786417:UYO786422 VIK786417:VIK786422 VSG786417:VSG786422 WCC786417:WCC786422 WLY786417:WLY786422 WVU786417:WVU786422 M851953:M851958 JI851953:JI851958 TE851953:TE851958 ADA851953:ADA851958 AMW851953:AMW851958 AWS851953:AWS851958 BGO851953:BGO851958 BQK851953:BQK851958 CAG851953:CAG851958 CKC851953:CKC851958 CTY851953:CTY851958 DDU851953:DDU851958 DNQ851953:DNQ851958 DXM851953:DXM851958 EHI851953:EHI851958 ERE851953:ERE851958 FBA851953:FBA851958 FKW851953:FKW851958 FUS851953:FUS851958 GEO851953:GEO851958 GOK851953:GOK851958 GYG851953:GYG851958 HIC851953:HIC851958 HRY851953:HRY851958 IBU851953:IBU851958 ILQ851953:ILQ851958 IVM851953:IVM851958 JFI851953:JFI851958 JPE851953:JPE851958 JZA851953:JZA851958 KIW851953:KIW851958 KSS851953:KSS851958 LCO851953:LCO851958 LMK851953:LMK851958 LWG851953:LWG851958 MGC851953:MGC851958 MPY851953:MPY851958 MZU851953:MZU851958 NJQ851953:NJQ851958 NTM851953:NTM851958 ODI851953:ODI851958 ONE851953:ONE851958 OXA851953:OXA851958 PGW851953:PGW851958 PQS851953:PQS851958 QAO851953:QAO851958 QKK851953:QKK851958 QUG851953:QUG851958 REC851953:REC851958 RNY851953:RNY851958 RXU851953:RXU851958 SHQ851953:SHQ851958 SRM851953:SRM851958 TBI851953:TBI851958 TLE851953:TLE851958 TVA851953:TVA851958 UEW851953:UEW851958 UOS851953:UOS851958 UYO851953:UYO851958 VIK851953:VIK851958 VSG851953:VSG851958 WCC851953:WCC851958 WLY851953:WLY851958 WVU851953:WVU851958 M917489:M917494 JI917489:JI917494 TE917489:TE917494 ADA917489:ADA917494 AMW917489:AMW917494 AWS917489:AWS917494 BGO917489:BGO917494 BQK917489:BQK917494 CAG917489:CAG917494 CKC917489:CKC917494 CTY917489:CTY917494 DDU917489:DDU917494 DNQ917489:DNQ917494 DXM917489:DXM917494 EHI917489:EHI917494 ERE917489:ERE917494 FBA917489:FBA917494 FKW917489:FKW917494 FUS917489:FUS917494 GEO917489:GEO917494 GOK917489:GOK917494 GYG917489:GYG917494 HIC917489:HIC917494 HRY917489:HRY917494 IBU917489:IBU917494 ILQ917489:ILQ917494 IVM917489:IVM917494 JFI917489:JFI917494 JPE917489:JPE917494 JZA917489:JZA917494 KIW917489:KIW917494 KSS917489:KSS917494 LCO917489:LCO917494 LMK917489:LMK917494 LWG917489:LWG917494 MGC917489:MGC917494 MPY917489:MPY917494 MZU917489:MZU917494 NJQ917489:NJQ917494 NTM917489:NTM917494 ODI917489:ODI917494 ONE917489:ONE917494 OXA917489:OXA917494 PGW917489:PGW917494 PQS917489:PQS917494 QAO917489:QAO917494 QKK917489:QKK917494 QUG917489:QUG917494 REC917489:REC917494 RNY917489:RNY917494 RXU917489:RXU917494 SHQ917489:SHQ917494 SRM917489:SRM917494 TBI917489:TBI917494 TLE917489:TLE917494 TVA917489:TVA917494 UEW917489:UEW917494 UOS917489:UOS917494 UYO917489:UYO917494 VIK917489:VIK917494 VSG917489:VSG917494 WCC917489:WCC917494 WLY917489:WLY917494 WVU917489:WVU917494 M983025:M983030 JI983025:JI983030 TE983025:TE983030 ADA983025:ADA983030 AMW983025:AMW983030 AWS983025:AWS983030 BGO983025:BGO983030 BQK983025:BQK983030 CAG983025:CAG983030 CKC983025:CKC983030 CTY983025:CTY983030 DDU983025:DDU983030 DNQ983025:DNQ983030 DXM983025:DXM983030 EHI983025:EHI983030 ERE983025:ERE983030 FBA983025:FBA983030 FKW983025:FKW983030 FUS983025:FUS983030 GEO983025:GEO983030 GOK983025:GOK983030 GYG983025:GYG983030 HIC983025:HIC983030 HRY983025:HRY983030 IBU983025:IBU983030 ILQ983025:ILQ983030 IVM983025:IVM983030 JFI983025:JFI983030 JPE983025:JPE983030 JZA983025:JZA983030 KIW983025:KIW983030 KSS983025:KSS983030 LCO983025:LCO983030 LMK983025:LMK983030 LWG983025:LWG983030 MGC983025:MGC983030 MPY983025:MPY983030 MZU983025:MZU983030 NJQ983025:NJQ983030 NTM983025:NTM983030 ODI983025:ODI983030 ONE983025:ONE983030 OXA983025:OXA983030 PGW983025:PGW983030 PQS983025:PQS983030 QAO983025:QAO983030 QKK983025:QKK983030 QUG983025:QUG983030 REC983025:REC983030 RNY983025:RNY983030 RXU983025:RXU983030 SHQ983025:SHQ983030 SRM983025:SRM983030 TBI983025:TBI983030 TLE983025:TLE983030 TVA983025:TVA983030 UEW983025:UEW983030 UOS983025:UOS983030 UYO983025:UYO983030 VIK983025:VIK983030 VSG983025:VSG983030 WCC983025:WCC983030 WLY983025:WLY983030 WVU983025:WVU983030 I65567:I65568 JE65567:JE65568 TA65567:TA65568 ACW65567:ACW65568 AMS65567:AMS65568 AWO65567:AWO65568 BGK65567:BGK65568 BQG65567:BQG65568 CAC65567:CAC65568 CJY65567:CJY65568 CTU65567:CTU65568 DDQ65567:DDQ65568 DNM65567:DNM65568 DXI65567:DXI65568 EHE65567:EHE65568 ERA65567:ERA65568 FAW65567:FAW65568 FKS65567:FKS65568 FUO65567:FUO65568 GEK65567:GEK65568 GOG65567:GOG65568 GYC65567:GYC65568 HHY65567:HHY65568 HRU65567:HRU65568 IBQ65567:IBQ65568 ILM65567:ILM65568 IVI65567:IVI65568 JFE65567:JFE65568 JPA65567:JPA65568 JYW65567:JYW65568 KIS65567:KIS65568 KSO65567:KSO65568 LCK65567:LCK65568 LMG65567:LMG65568 LWC65567:LWC65568 MFY65567:MFY65568 MPU65567:MPU65568 MZQ65567:MZQ65568 NJM65567:NJM65568 NTI65567:NTI65568 ODE65567:ODE65568 ONA65567:ONA65568 OWW65567:OWW65568 PGS65567:PGS65568 PQO65567:PQO65568 QAK65567:QAK65568 QKG65567:QKG65568 QUC65567:QUC65568 RDY65567:RDY65568 RNU65567:RNU65568 RXQ65567:RXQ65568 SHM65567:SHM65568 SRI65567:SRI65568 TBE65567:TBE65568 TLA65567:TLA65568 TUW65567:TUW65568 UES65567:UES65568 UOO65567:UOO65568 UYK65567:UYK65568 VIG65567:VIG65568 VSC65567:VSC65568 WBY65567:WBY65568 WLU65567:WLU65568 WVQ65567:WVQ65568 I131103:I131104 JE131103:JE131104 TA131103:TA131104 ACW131103:ACW131104 AMS131103:AMS131104 AWO131103:AWO131104 BGK131103:BGK131104 BQG131103:BQG131104 CAC131103:CAC131104 CJY131103:CJY131104 CTU131103:CTU131104 DDQ131103:DDQ131104 DNM131103:DNM131104 DXI131103:DXI131104 EHE131103:EHE131104 ERA131103:ERA131104 FAW131103:FAW131104 FKS131103:FKS131104 FUO131103:FUO131104 GEK131103:GEK131104 GOG131103:GOG131104 GYC131103:GYC131104 HHY131103:HHY131104 HRU131103:HRU131104 IBQ131103:IBQ131104 ILM131103:ILM131104 IVI131103:IVI131104 JFE131103:JFE131104 JPA131103:JPA131104 JYW131103:JYW131104 KIS131103:KIS131104 KSO131103:KSO131104 LCK131103:LCK131104 LMG131103:LMG131104 LWC131103:LWC131104 MFY131103:MFY131104 MPU131103:MPU131104 MZQ131103:MZQ131104 NJM131103:NJM131104 NTI131103:NTI131104 ODE131103:ODE131104 ONA131103:ONA131104 OWW131103:OWW131104 PGS131103:PGS131104 PQO131103:PQO131104 QAK131103:QAK131104 QKG131103:QKG131104 QUC131103:QUC131104 RDY131103:RDY131104 RNU131103:RNU131104 RXQ131103:RXQ131104 SHM131103:SHM131104 SRI131103:SRI131104 TBE131103:TBE131104 TLA131103:TLA131104 TUW131103:TUW131104 UES131103:UES131104 UOO131103:UOO131104 UYK131103:UYK131104 VIG131103:VIG131104 VSC131103:VSC131104 WBY131103:WBY131104 WLU131103:WLU131104 WVQ131103:WVQ131104 I196639:I196640 JE196639:JE196640 TA196639:TA196640 ACW196639:ACW196640 AMS196639:AMS196640 AWO196639:AWO196640 BGK196639:BGK196640 BQG196639:BQG196640 CAC196639:CAC196640 CJY196639:CJY196640 CTU196639:CTU196640 DDQ196639:DDQ196640 DNM196639:DNM196640 DXI196639:DXI196640 EHE196639:EHE196640 ERA196639:ERA196640 FAW196639:FAW196640 FKS196639:FKS196640 FUO196639:FUO196640 GEK196639:GEK196640 GOG196639:GOG196640 GYC196639:GYC196640 HHY196639:HHY196640 HRU196639:HRU196640 IBQ196639:IBQ196640 ILM196639:ILM196640 IVI196639:IVI196640 JFE196639:JFE196640 JPA196639:JPA196640 JYW196639:JYW196640 KIS196639:KIS196640 KSO196639:KSO196640 LCK196639:LCK196640 LMG196639:LMG196640 LWC196639:LWC196640 MFY196639:MFY196640 MPU196639:MPU196640 MZQ196639:MZQ196640 NJM196639:NJM196640 NTI196639:NTI196640 ODE196639:ODE196640 ONA196639:ONA196640 OWW196639:OWW196640 PGS196639:PGS196640 PQO196639:PQO196640 QAK196639:QAK196640 QKG196639:QKG196640 QUC196639:QUC196640 RDY196639:RDY196640 RNU196639:RNU196640 RXQ196639:RXQ196640 SHM196639:SHM196640 SRI196639:SRI196640 TBE196639:TBE196640 TLA196639:TLA196640 TUW196639:TUW196640 UES196639:UES196640 UOO196639:UOO196640 UYK196639:UYK196640 VIG196639:VIG196640 VSC196639:VSC196640 WBY196639:WBY196640 WLU196639:WLU196640 WVQ196639:WVQ196640 I262175:I262176 JE262175:JE262176 TA262175:TA262176 ACW262175:ACW262176 AMS262175:AMS262176 AWO262175:AWO262176 BGK262175:BGK262176 BQG262175:BQG262176 CAC262175:CAC262176 CJY262175:CJY262176 CTU262175:CTU262176 DDQ262175:DDQ262176 DNM262175:DNM262176 DXI262175:DXI262176 EHE262175:EHE262176 ERA262175:ERA262176 FAW262175:FAW262176 FKS262175:FKS262176 FUO262175:FUO262176 GEK262175:GEK262176 GOG262175:GOG262176 GYC262175:GYC262176 HHY262175:HHY262176 HRU262175:HRU262176 IBQ262175:IBQ262176 ILM262175:ILM262176 IVI262175:IVI262176 JFE262175:JFE262176 JPA262175:JPA262176 JYW262175:JYW262176 KIS262175:KIS262176 KSO262175:KSO262176 LCK262175:LCK262176 LMG262175:LMG262176 LWC262175:LWC262176 MFY262175:MFY262176 MPU262175:MPU262176 MZQ262175:MZQ262176 NJM262175:NJM262176 NTI262175:NTI262176 ODE262175:ODE262176 ONA262175:ONA262176 OWW262175:OWW262176 PGS262175:PGS262176 PQO262175:PQO262176 QAK262175:QAK262176 QKG262175:QKG262176 QUC262175:QUC262176 RDY262175:RDY262176 RNU262175:RNU262176 RXQ262175:RXQ262176 SHM262175:SHM262176 SRI262175:SRI262176 TBE262175:TBE262176 TLA262175:TLA262176 TUW262175:TUW262176 UES262175:UES262176 UOO262175:UOO262176 UYK262175:UYK262176 VIG262175:VIG262176 VSC262175:VSC262176 WBY262175:WBY262176 WLU262175:WLU262176 WVQ262175:WVQ262176 I327711:I327712 JE327711:JE327712 TA327711:TA327712 ACW327711:ACW327712 AMS327711:AMS327712 AWO327711:AWO327712 BGK327711:BGK327712 BQG327711:BQG327712 CAC327711:CAC327712 CJY327711:CJY327712 CTU327711:CTU327712 DDQ327711:DDQ327712 DNM327711:DNM327712 DXI327711:DXI327712 EHE327711:EHE327712 ERA327711:ERA327712 FAW327711:FAW327712 FKS327711:FKS327712 FUO327711:FUO327712 GEK327711:GEK327712 GOG327711:GOG327712 GYC327711:GYC327712 HHY327711:HHY327712 HRU327711:HRU327712 IBQ327711:IBQ327712 ILM327711:ILM327712 IVI327711:IVI327712 JFE327711:JFE327712 JPA327711:JPA327712 JYW327711:JYW327712 KIS327711:KIS327712 KSO327711:KSO327712 LCK327711:LCK327712 LMG327711:LMG327712 LWC327711:LWC327712 MFY327711:MFY327712 MPU327711:MPU327712 MZQ327711:MZQ327712 NJM327711:NJM327712 NTI327711:NTI327712 ODE327711:ODE327712 ONA327711:ONA327712 OWW327711:OWW327712 PGS327711:PGS327712 PQO327711:PQO327712 QAK327711:QAK327712 QKG327711:QKG327712 QUC327711:QUC327712 RDY327711:RDY327712 RNU327711:RNU327712 RXQ327711:RXQ327712 SHM327711:SHM327712 SRI327711:SRI327712 TBE327711:TBE327712 TLA327711:TLA327712 TUW327711:TUW327712 UES327711:UES327712 UOO327711:UOO327712 UYK327711:UYK327712 VIG327711:VIG327712 VSC327711:VSC327712 WBY327711:WBY327712 WLU327711:WLU327712 WVQ327711:WVQ327712 I393247:I393248 JE393247:JE393248 TA393247:TA393248 ACW393247:ACW393248 AMS393247:AMS393248 AWO393247:AWO393248 BGK393247:BGK393248 BQG393247:BQG393248 CAC393247:CAC393248 CJY393247:CJY393248 CTU393247:CTU393248 DDQ393247:DDQ393248 DNM393247:DNM393248 DXI393247:DXI393248 EHE393247:EHE393248 ERA393247:ERA393248 FAW393247:FAW393248 FKS393247:FKS393248 FUO393247:FUO393248 GEK393247:GEK393248 GOG393247:GOG393248 GYC393247:GYC393248 HHY393247:HHY393248 HRU393247:HRU393248 IBQ393247:IBQ393248 ILM393247:ILM393248 IVI393247:IVI393248 JFE393247:JFE393248 JPA393247:JPA393248 JYW393247:JYW393248 KIS393247:KIS393248 KSO393247:KSO393248 LCK393247:LCK393248 LMG393247:LMG393248 LWC393247:LWC393248 MFY393247:MFY393248 MPU393247:MPU393248 MZQ393247:MZQ393248 NJM393247:NJM393248 NTI393247:NTI393248 ODE393247:ODE393248 ONA393247:ONA393248 OWW393247:OWW393248 PGS393247:PGS393248 PQO393247:PQO393248 QAK393247:QAK393248 QKG393247:QKG393248 QUC393247:QUC393248 RDY393247:RDY393248 RNU393247:RNU393248 RXQ393247:RXQ393248 SHM393247:SHM393248 SRI393247:SRI393248 TBE393247:TBE393248 TLA393247:TLA393248 TUW393247:TUW393248 UES393247:UES393248 UOO393247:UOO393248 UYK393247:UYK393248 VIG393247:VIG393248 VSC393247:VSC393248 WBY393247:WBY393248 WLU393247:WLU393248 WVQ393247:WVQ393248 I458783:I458784 JE458783:JE458784 TA458783:TA458784 ACW458783:ACW458784 AMS458783:AMS458784 AWO458783:AWO458784 BGK458783:BGK458784 BQG458783:BQG458784 CAC458783:CAC458784 CJY458783:CJY458784 CTU458783:CTU458784 DDQ458783:DDQ458784 DNM458783:DNM458784 DXI458783:DXI458784 EHE458783:EHE458784 ERA458783:ERA458784 FAW458783:FAW458784 FKS458783:FKS458784 FUO458783:FUO458784 GEK458783:GEK458784 GOG458783:GOG458784 GYC458783:GYC458784 HHY458783:HHY458784 HRU458783:HRU458784 IBQ458783:IBQ458784 ILM458783:ILM458784 IVI458783:IVI458784 JFE458783:JFE458784 JPA458783:JPA458784 JYW458783:JYW458784 KIS458783:KIS458784 KSO458783:KSO458784 LCK458783:LCK458784 LMG458783:LMG458784 LWC458783:LWC458784 MFY458783:MFY458784 MPU458783:MPU458784 MZQ458783:MZQ458784 NJM458783:NJM458784 NTI458783:NTI458784 ODE458783:ODE458784 ONA458783:ONA458784 OWW458783:OWW458784 PGS458783:PGS458784 PQO458783:PQO458784 QAK458783:QAK458784 QKG458783:QKG458784 QUC458783:QUC458784 RDY458783:RDY458784 RNU458783:RNU458784 RXQ458783:RXQ458784 SHM458783:SHM458784 SRI458783:SRI458784 TBE458783:TBE458784 TLA458783:TLA458784 TUW458783:TUW458784 UES458783:UES458784 UOO458783:UOO458784 UYK458783:UYK458784 VIG458783:VIG458784 VSC458783:VSC458784 WBY458783:WBY458784 WLU458783:WLU458784 WVQ458783:WVQ458784 I524319:I524320 JE524319:JE524320 TA524319:TA524320 ACW524319:ACW524320 AMS524319:AMS524320 AWO524319:AWO524320 BGK524319:BGK524320 BQG524319:BQG524320 CAC524319:CAC524320 CJY524319:CJY524320 CTU524319:CTU524320 DDQ524319:DDQ524320 DNM524319:DNM524320 DXI524319:DXI524320 EHE524319:EHE524320 ERA524319:ERA524320 FAW524319:FAW524320 FKS524319:FKS524320 FUO524319:FUO524320 GEK524319:GEK524320 GOG524319:GOG524320 GYC524319:GYC524320 HHY524319:HHY524320 HRU524319:HRU524320 IBQ524319:IBQ524320 ILM524319:ILM524320 IVI524319:IVI524320 JFE524319:JFE524320 JPA524319:JPA524320 JYW524319:JYW524320 KIS524319:KIS524320 KSO524319:KSO524320 LCK524319:LCK524320 LMG524319:LMG524320 LWC524319:LWC524320 MFY524319:MFY524320 MPU524319:MPU524320 MZQ524319:MZQ524320 NJM524319:NJM524320 NTI524319:NTI524320 ODE524319:ODE524320 ONA524319:ONA524320 OWW524319:OWW524320 PGS524319:PGS524320 PQO524319:PQO524320 QAK524319:QAK524320 QKG524319:QKG524320 QUC524319:QUC524320 RDY524319:RDY524320 RNU524319:RNU524320 RXQ524319:RXQ524320 SHM524319:SHM524320 SRI524319:SRI524320 TBE524319:TBE524320 TLA524319:TLA524320 TUW524319:TUW524320 UES524319:UES524320 UOO524319:UOO524320 UYK524319:UYK524320 VIG524319:VIG524320 VSC524319:VSC524320 WBY524319:WBY524320 WLU524319:WLU524320 WVQ524319:WVQ524320 I589855:I589856 JE589855:JE589856 TA589855:TA589856 ACW589855:ACW589856 AMS589855:AMS589856 AWO589855:AWO589856 BGK589855:BGK589856 BQG589855:BQG589856 CAC589855:CAC589856 CJY589855:CJY589856 CTU589855:CTU589856 DDQ589855:DDQ589856 DNM589855:DNM589856 DXI589855:DXI589856 EHE589855:EHE589856 ERA589855:ERA589856 FAW589855:FAW589856 FKS589855:FKS589856 FUO589855:FUO589856 GEK589855:GEK589856 GOG589855:GOG589856 GYC589855:GYC589856 HHY589855:HHY589856 HRU589855:HRU589856 IBQ589855:IBQ589856 ILM589855:ILM589856 IVI589855:IVI589856 JFE589855:JFE589856 JPA589855:JPA589856 JYW589855:JYW589856 KIS589855:KIS589856 KSO589855:KSO589856 LCK589855:LCK589856 LMG589855:LMG589856 LWC589855:LWC589856 MFY589855:MFY589856 MPU589855:MPU589856 MZQ589855:MZQ589856 NJM589855:NJM589856 NTI589855:NTI589856 ODE589855:ODE589856 ONA589855:ONA589856 OWW589855:OWW589856 PGS589855:PGS589856 PQO589855:PQO589856 QAK589855:QAK589856 QKG589855:QKG589856 QUC589855:QUC589856 RDY589855:RDY589856 RNU589855:RNU589856 RXQ589855:RXQ589856 SHM589855:SHM589856 SRI589855:SRI589856 TBE589855:TBE589856 TLA589855:TLA589856 TUW589855:TUW589856 UES589855:UES589856 UOO589855:UOO589856 UYK589855:UYK589856 VIG589855:VIG589856 VSC589855:VSC589856 WBY589855:WBY589856 WLU589855:WLU589856 WVQ589855:WVQ589856 I655391:I655392 JE655391:JE655392 TA655391:TA655392 ACW655391:ACW655392 AMS655391:AMS655392 AWO655391:AWO655392 BGK655391:BGK655392 BQG655391:BQG655392 CAC655391:CAC655392 CJY655391:CJY655392 CTU655391:CTU655392 DDQ655391:DDQ655392 DNM655391:DNM655392 DXI655391:DXI655392 EHE655391:EHE655392 ERA655391:ERA655392 FAW655391:FAW655392 FKS655391:FKS655392 FUO655391:FUO655392 GEK655391:GEK655392 GOG655391:GOG655392 GYC655391:GYC655392 HHY655391:HHY655392 HRU655391:HRU655392 IBQ655391:IBQ655392 ILM655391:ILM655392 IVI655391:IVI655392 JFE655391:JFE655392 JPA655391:JPA655392 JYW655391:JYW655392 KIS655391:KIS655392 KSO655391:KSO655392 LCK655391:LCK655392 LMG655391:LMG655392 LWC655391:LWC655392 MFY655391:MFY655392 MPU655391:MPU655392 MZQ655391:MZQ655392 NJM655391:NJM655392 NTI655391:NTI655392 ODE655391:ODE655392 ONA655391:ONA655392 OWW655391:OWW655392 PGS655391:PGS655392 PQO655391:PQO655392 QAK655391:QAK655392 QKG655391:QKG655392 QUC655391:QUC655392 RDY655391:RDY655392 RNU655391:RNU655392 RXQ655391:RXQ655392 SHM655391:SHM655392 SRI655391:SRI655392 TBE655391:TBE655392 TLA655391:TLA655392 TUW655391:TUW655392 UES655391:UES655392 UOO655391:UOO655392 UYK655391:UYK655392 VIG655391:VIG655392 VSC655391:VSC655392 WBY655391:WBY655392 WLU655391:WLU655392 WVQ655391:WVQ655392 I720927:I720928 JE720927:JE720928 TA720927:TA720928 ACW720927:ACW720928 AMS720927:AMS720928 AWO720927:AWO720928 BGK720927:BGK720928 BQG720927:BQG720928 CAC720927:CAC720928 CJY720927:CJY720928 CTU720927:CTU720928 DDQ720927:DDQ720928 DNM720927:DNM720928 DXI720927:DXI720928 EHE720927:EHE720928 ERA720927:ERA720928 FAW720927:FAW720928 FKS720927:FKS720928 FUO720927:FUO720928 GEK720927:GEK720928 GOG720927:GOG720928 GYC720927:GYC720928 HHY720927:HHY720928 HRU720927:HRU720928 IBQ720927:IBQ720928 ILM720927:ILM720928 IVI720927:IVI720928 JFE720927:JFE720928 JPA720927:JPA720928 JYW720927:JYW720928 KIS720927:KIS720928 KSO720927:KSO720928 LCK720927:LCK720928 LMG720927:LMG720928 LWC720927:LWC720928 MFY720927:MFY720928 MPU720927:MPU720928 MZQ720927:MZQ720928 NJM720927:NJM720928 NTI720927:NTI720928 ODE720927:ODE720928 ONA720927:ONA720928 OWW720927:OWW720928 PGS720927:PGS720928 PQO720927:PQO720928 QAK720927:QAK720928 QKG720927:QKG720928 QUC720927:QUC720928 RDY720927:RDY720928 RNU720927:RNU720928 RXQ720927:RXQ720928 SHM720927:SHM720928 SRI720927:SRI720928 TBE720927:TBE720928 TLA720927:TLA720928 TUW720927:TUW720928 UES720927:UES720928 UOO720927:UOO720928 UYK720927:UYK720928 VIG720927:VIG720928 VSC720927:VSC720928 WBY720927:WBY720928 WLU720927:WLU720928 WVQ720927:WVQ720928 I786463:I786464 JE786463:JE786464 TA786463:TA786464 ACW786463:ACW786464 AMS786463:AMS786464 AWO786463:AWO786464 BGK786463:BGK786464 BQG786463:BQG786464 CAC786463:CAC786464 CJY786463:CJY786464 CTU786463:CTU786464 DDQ786463:DDQ786464 DNM786463:DNM786464 DXI786463:DXI786464 EHE786463:EHE786464 ERA786463:ERA786464 FAW786463:FAW786464 FKS786463:FKS786464 FUO786463:FUO786464 GEK786463:GEK786464 GOG786463:GOG786464 GYC786463:GYC786464 HHY786463:HHY786464 HRU786463:HRU786464 IBQ786463:IBQ786464 ILM786463:ILM786464 IVI786463:IVI786464 JFE786463:JFE786464 JPA786463:JPA786464 JYW786463:JYW786464 KIS786463:KIS786464 KSO786463:KSO786464 LCK786463:LCK786464 LMG786463:LMG786464 LWC786463:LWC786464 MFY786463:MFY786464 MPU786463:MPU786464 MZQ786463:MZQ786464 NJM786463:NJM786464 NTI786463:NTI786464 ODE786463:ODE786464 ONA786463:ONA786464 OWW786463:OWW786464 PGS786463:PGS786464 PQO786463:PQO786464 QAK786463:QAK786464 QKG786463:QKG786464 QUC786463:QUC786464 RDY786463:RDY786464 RNU786463:RNU786464 RXQ786463:RXQ786464 SHM786463:SHM786464 SRI786463:SRI786464 TBE786463:TBE786464 TLA786463:TLA786464 TUW786463:TUW786464 UES786463:UES786464 UOO786463:UOO786464 UYK786463:UYK786464 VIG786463:VIG786464 VSC786463:VSC786464 WBY786463:WBY786464 WLU786463:WLU786464 WVQ786463:WVQ786464 I851999:I852000 JE851999:JE852000 TA851999:TA852000 ACW851999:ACW852000 AMS851999:AMS852000 AWO851999:AWO852000 BGK851999:BGK852000 BQG851999:BQG852000 CAC851999:CAC852000 CJY851999:CJY852000 CTU851999:CTU852000 DDQ851999:DDQ852000 DNM851999:DNM852000 DXI851999:DXI852000 EHE851999:EHE852000 ERA851999:ERA852000 FAW851999:FAW852000 FKS851999:FKS852000 FUO851999:FUO852000 GEK851999:GEK852000 GOG851999:GOG852000 GYC851999:GYC852000 HHY851999:HHY852000 HRU851999:HRU852000 IBQ851999:IBQ852000 ILM851999:ILM852000 IVI851999:IVI852000 JFE851999:JFE852000 JPA851999:JPA852000 JYW851999:JYW852000 KIS851999:KIS852000 KSO851999:KSO852000 LCK851999:LCK852000 LMG851999:LMG852000 LWC851999:LWC852000 MFY851999:MFY852000 MPU851999:MPU852000 MZQ851999:MZQ852000 NJM851999:NJM852000 NTI851999:NTI852000 ODE851999:ODE852000 ONA851999:ONA852000 OWW851999:OWW852000 PGS851999:PGS852000 PQO851999:PQO852000 QAK851999:QAK852000 QKG851999:QKG852000 QUC851999:QUC852000 RDY851999:RDY852000 RNU851999:RNU852000 RXQ851999:RXQ852000 SHM851999:SHM852000 SRI851999:SRI852000 TBE851999:TBE852000 TLA851999:TLA852000 TUW851999:TUW852000 UES851999:UES852000 UOO851999:UOO852000 UYK851999:UYK852000 VIG851999:VIG852000 VSC851999:VSC852000 WBY851999:WBY852000 WLU851999:WLU852000 WVQ851999:WVQ852000 I917535:I917536 JE917535:JE917536 TA917535:TA917536 ACW917535:ACW917536 AMS917535:AMS917536 AWO917535:AWO917536 BGK917535:BGK917536 BQG917535:BQG917536 CAC917535:CAC917536 CJY917535:CJY917536 CTU917535:CTU917536 DDQ917535:DDQ917536 DNM917535:DNM917536 DXI917535:DXI917536 EHE917535:EHE917536 ERA917535:ERA917536 FAW917535:FAW917536 FKS917535:FKS917536 FUO917535:FUO917536 GEK917535:GEK917536 GOG917535:GOG917536 GYC917535:GYC917536 HHY917535:HHY917536 HRU917535:HRU917536 IBQ917535:IBQ917536 ILM917535:ILM917536 IVI917535:IVI917536 JFE917535:JFE917536 JPA917535:JPA917536 JYW917535:JYW917536 KIS917535:KIS917536 KSO917535:KSO917536 LCK917535:LCK917536 LMG917535:LMG917536 LWC917535:LWC917536 MFY917535:MFY917536 MPU917535:MPU917536 MZQ917535:MZQ917536 NJM917535:NJM917536 NTI917535:NTI917536 ODE917535:ODE917536 ONA917535:ONA917536 OWW917535:OWW917536 PGS917535:PGS917536 PQO917535:PQO917536 QAK917535:QAK917536 QKG917535:QKG917536 QUC917535:QUC917536 RDY917535:RDY917536 RNU917535:RNU917536 RXQ917535:RXQ917536 SHM917535:SHM917536 SRI917535:SRI917536 TBE917535:TBE917536 TLA917535:TLA917536 TUW917535:TUW917536 UES917535:UES917536 UOO917535:UOO917536 UYK917535:UYK917536 VIG917535:VIG917536 VSC917535:VSC917536 WBY917535:WBY917536 WLU917535:WLU917536 WVQ917535:WVQ917536 I983071:I983072 JE983071:JE983072 TA983071:TA983072 ACW983071:ACW983072 AMS983071:AMS983072 AWO983071:AWO983072 BGK983071:BGK983072 BQG983071:BQG983072 CAC983071:CAC983072 CJY983071:CJY983072 CTU983071:CTU983072 DDQ983071:DDQ983072 DNM983071:DNM983072 DXI983071:DXI983072 EHE983071:EHE983072 ERA983071:ERA983072 FAW983071:FAW983072 FKS983071:FKS983072 FUO983071:FUO983072 GEK983071:GEK983072 GOG983071:GOG983072 GYC983071:GYC983072 HHY983071:HHY983072 HRU983071:HRU983072 IBQ983071:IBQ983072 ILM983071:ILM983072 IVI983071:IVI983072 JFE983071:JFE983072 JPA983071:JPA983072 JYW983071:JYW983072 KIS983071:KIS983072 KSO983071:KSO983072 LCK983071:LCK983072 LMG983071:LMG983072 LWC983071:LWC983072 MFY983071:MFY983072 MPU983071:MPU983072 MZQ983071:MZQ983072 NJM983071:NJM983072 NTI983071:NTI983072 ODE983071:ODE983072 ONA983071:ONA983072 OWW983071:OWW983072 PGS983071:PGS983072 PQO983071:PQO983072 QAK983071:QAK983072 QKG983071:QKG983072 QUC983071:QUC983072 RDY983071:RDY983072 RNU983071:RNU983072 RXQ983071:RXQ983072 SHM983071:SHM983072 SRI983071:SRI983072 TBE983071:TBE983072 TLA983071:TLA983072 TUW983071:TUW983072 UES983071:UES983072 UOO983071:UOO983072 UYK983071:UYK983072 VIG983071:VIG983072 VSC983071:VSC983072 WBY983071:WBY983072 WLU983071:WLU983072 WVQ983071:WVQ983072 M65563:M65568 JI65563:JI65568 TE65563:TE65568 ADA65563:ADA65568 AMW65563:AMW65568 AWS65563:AWS65568 BGO65563:BGO65568 BQK65563:BQK65568 CAG65563:CAG65568 CKC65563:CKC65568 CTY65563:CTY65568 DDU65563:DDU65568 DNQ65563:DNQ65568 DXM65563:DXM65568 EHI65563:EHI65568 ERE65563:ERE65568 FBA65563:FBA65568 FKW65563:FKW65568 FUS65563:FUS65568 GEO65563:GEO65568 GOK65563:GOK65568 GYG65563:GYG65568 HIC65563:HIC65568 HRY65563:HRY65568 IBU65563:IBU65568 ILQ65563:ILQ65568 IVM65563:IVM65568 JFI65563:JFI65568 JPE65563:JPE65568 JZA65563:JZA65568 KIW65563:KIW65568 KSS65563:KSS65568 LCO65563:LCO65568 LMK65563:LMK65568 LWG65563:LWG65568 MGC65563:MGC65568 MPY65563:MPY65568 MZU65563:MZU65568 NJQ65563:NJQ65568 NTM65563:NTM65568 ODI65563:ODI65568 ONE65563:ONE65568 OXA65563:OXA65568 PGW65563:PGW65568 PQS65563:PQS65568 QAO65563:QAO65568 QKK65563:QKK65568 QUG65563:QUG65568 REC65563:REC65568 RNY65563:RNY65568 RXU65563:RXU65568 SHQ65563:SHQ65568 SRM65563:SRM65568 TBI65563:TBI65568 TLE65563:TLE65568 TVA65563:TVA65568 UEW65563:UEW65568 UOS65563:UOS65568 UYO65563:UYO65568 VIK65563:VIK65568 VSG65563:VSG65568 WCC65563:WCC65568 WLY65563:WLY65568 WVU65563:WVU65568 M131099:M131104 JI131099:JI131104 TE131099:TE131104 ADA131099:ADA131104 AMW131099:AMW131104 AWS131099:AWS131104 BGO131099:BGO131104 BQK131099:BQK131104 CAG131099:CAG131104 CKC131099:CKC131104 CTY131099:CTY131104 DDU131099:DDU131104 DNQ131099:DNQ131104 DXM131099:DXM131104 EHI131099:EHI131104 ERE131099:ERE131104 FBA131099:FBA131104 FKW131099:FKW131104 FUS131099:FUS131104 GEO131099:GEO131104 GOK131099:GOK131104 GYG131099:GYG131104 HIC131099:HIC131104 HRY131099:HRY131104 IBU131099:IBU131104 ILQ131099:ILQ131104 IVM131099:IVM131104 JFI131099:JFI131104 JPE131099:JPE131104 JZA131099:JZA131104 KIW131099:KIW131104 KSS131099:KSS131104 LCO131099:LCO131104 LMK131099:LMK131104 LWG131099:LWG131104 MGC131099:MGC131104 MPY131099:MPY131104 MZU131099:MZU131104 NJQ131099:NJQ131104 NTM131099:NTM131104 ODI131099:ODI131104 ONE131099:ONE131104 OXA131099:OXA131104 PGW131099:PGW131104 PQS131099:PQS131104 QAO131099:QAO131104 QKK131099:QKK131104 QUG131099:QUG131104 REC131099:REC131104 RNY131099:RNY131104 RXU131099:RXU131104 SHQ131099:SHQ131104 SRM131099:SRM131104 TBI131099:TBI131104 TLE131099:TLE131104 TVA131099:TVA131104 UEW131099:UEW131104 UOS131099:UOS131104 UYO131099:UYO131104 VIK131099:VIK131104 VSG131099:VSG131104 WCC131099:WCC131104 WLY131099:WLY131104 WVU131099:WVU131104 M196635:M196640 JI196635:JI196640 TE196635:TE196640 ADA196635:ADA196640 AMW196635:AMW196640 AWS196635:AWS196640 BGO196635:BGO196640 BQK196635:BQK196640 CAG196635:CAG196640 CKC196635:CKC196640 CTY196635:CTY196640 DDU196635:DDU196640 DNQ196635:DNQ196640 DXM196635:DXM196640 EHI196635:EHI196640 ERE196635:ERE196640 FBA196635:FBA196640 FKW196635:FKW196640 FUS196635:FUS196640 GEO196635:GEO196640 GOK196635:GOK196640 GYG196635:GYG196640 HIC196635:HIC196640 HRY196635:HRY196640 IBU196635:IBU196640 ILQ196635:ILQ196640 IVM196635:IVM196640 JFI196635:JFI196640 JPE196635:JPE196640 JZA196635:JZA196640 KIW196635:KIW196640 KSS196635:KSS196640 LCO196635:LCO196640 LMK196635:LMK196640 LWG196635:LWG196640 MGC196635:MGC196640 MPY196635:MPY196640 MZU196635:MZU196640 NJQ196635:NJQ196640 NTM196635:NTM196640 ODI196635:ODI196640 ONE196635:ONE196640 OXA196635:OXA196640 PGW196635:PGW196640 PQS196635:PQS196640 QAO196635:QAO196640 QKK196635:QKK196640 QUG196635:QUG196640 REC196635:REC196640 RNY196635:RNY196640 RXU196635:RXU196640 SHQ196635:SHQ196640 SRM196635:SRM196640 TBI196635:TBI196640 TLE196635:TLE196640 TVA196635:TVA196640 UEW196635:UEW196640 UOS196635:UOS196640 UYO196635:UYO196640 VIK196635:VIK196640 VSG196635:VSG196640 WCC196635:WCC196640 WLY196635:WLY196640 WVU196635:WVU196640 M262171:M262176 JI262171:JI262176 TE262171:TE262176 ADA262171:ADA262176 AMW262171:AMW262176 AWS262171:AWS262176 BGO262171:BGO262176 BQK262171:BQK262176 CAG262171:CAG262176 CKC262171:CKC262176 CTY262171:CTY262176 DDU262171:DDU262176 DNQ262171:DNQ262176 DXM262171:DXM262176 EHI262171:EHI262176 ERE262171:ERE262176 FBA262171:FBA262176 FKW262171:FKW262176 FUS262171:FUS262176 GEO262171:GEO262176 GOK262171:GOK262176 GYG262171:GYG262176 HIC262171:HIC262176 HRY262171:HRY262176 IBU262171:IBU262176 ILQ262171:ILQ262176 IVM262171:IVM262176 JFI262171:JFI262176 JPE262171:JPE262176 JZA262171:JZA262176 KIW262171:KIW262176 KSS262171:KSS262176 LCO262171:LCO262176 LMK262171:LMK262176 LWG262171:LWG262176 MGC262171:MGC262176 MPY262171:MPY262176 MZU262171:MZU262176 NJQ262171:NJQ262176 NTM262171:NTM262176 ODI262171:ODI262176 ONE262171:ONE262176 OXA262171:OXA262176 PGW262171:PGW262176 PQS262171:PQS262176 QAO262171:QAO262176 QKK262171:QKK262176 QUG262171:QUG262176 REC262171:REC262176 RNY262171:RNY262176 RXU262171:RXU262176 SHQ262171:SHQ262176 SRM262171:SRM262176 TBI262171:TBI262176 TLE262171:TLE262176 TVA262171:TVA262176 UEW262171:UEW262176 UOS262171:UOS262176 UYO262171:UYO262176 VIK262171:VIK262176 VSG262171:VSG262176 WCC262171:WCC262176 WLY262171:WLY262176 WVU262171:WVU262176 M327707:M327712 JI327707:JI327712 TE327707:TE327712 ADA327707:ADA327712 AMW327707:AMW327712 AWS327707:AWS327712 BGO327707:BGO327712 BQK327707:BQK327712 CAG327707:CAG327712 CKC327707:CKC327712 CTY327707:CTY327712 DDU327707:DDU327712 DNQ327707:DNQ327712 DXM327707:DXM327712 EHI327707:EHI327712 ERE327707:ERE327712 FBA327707:FBA327712 FKW327707:FKW327712 FUS327707:FUS327712 GEO327707:GEO327712 GOK327707:GOK327712 GYG327707:GYG327712 HIC327707:HIC327712 HRY327707:HRY327712 IBU327707:IBU327712 ILQ327707:ILQ327712 IVM327707:IVM327712 JFI327707:JFI327712 JPE327707:JPE327712 JZA327707:JZA327712 KIW327707:KIW327712 KSS327707:KSS327712 LCO327707:LCO327712 LMK327707:LMK327712 LWG327707:LWG327712 MGC327707:MGC327712 MPY327707:MPY327712 MZU327707:MZU327712 NJQ327707:NJQ327712 NTM327707:NTM327712 ODI327707:ODI327712 ONE327707:ONE327712 OXA327707:OXA327712 PGW327707:PGW327712 PQS327707:PQS327712 QAO327707:QAO327712 QKK327707:QKK327712 QUG327707:QUG327712 REC327707:REC327712 RNY327707:RNY327712 RXU327707:RXU327712 SHQ327707:SHQ327712 SRM327707:SRM327712 TBI327707:TBI327712 TLE327707:TLE327712 TVA327707:TVA327712 UEW327707:UEW327712 UOS327707:UOS327712 UYO327707:UYO327712 VIK327707:VIK327712 VSG327707:VSG327712 WCC327707:WCC327712 WLY327707:WLY327712 WVU327707:WVU327712 M393243:M393248 JI393243:JI393248 TE393243:TE393248 ADA393243:ADA393248 AMW393243:AMW393248 AWS393243:AWS393248 BGO393243:BGO393248 BQK393243:BQK393248 CAG393243:CAG393248 CKC393243:CKC393248 CTY393243:CTY393248 DDU393243:DDU393248 DNQ393243:DNQ393248 DXM393243:DXM393248 EHI393243:EHI393248 ERE393243:ERE393248 FBA393243:FBA393248 FKW393243:FKW393248 FUS393243:FUS393248 GEO393243:GEO393248 GOK393243:GOK393248 GYG393243:GYG393248 HIC393243:HIC393248 HRY393243:HRY393248 IBU393243:IBU393248 ILQ393243:ILQ393248 IVM393243:IVM393248 JFI393243:JFI393248 JPE393243:JPE393248 JZA393243:JZA393248 KIW393243:KIW393248 KSS393243:KSS393248 LCO393243:LCO393248 LMK393243:LMK393248 LWG393243:LWG393248 MGC393243:MGC393248 MPY393243:MPY393248 MZU393243:MZU393248 NJQ393243:NJQ393248 NTM393243:NTM393248 ODI393243:ODI393248 ONE393243:ONE393248 OXA393243:OXA393248 PGW393243:PGW393248 PQS393243:PQS393248 QAO393243:QAO393248 QKK393243:QKK393248 QUG393243:QUG393248 REC393243:REC393248 RNY393243:RNY393248 RXU393243:RXU393248 SHQ393243:SHQ393248 SRM393243:SRM393248 TBI393243:TBI393248 TLE393243:TLE393248 TVA393243:TVA393248 UEW393243:UEW393248 UOS393243:UOS393248 UYO393243:UYO393248 VIK393243:VIK393248 VSG393243:VSG393248 WCC393243:WCC393248 WLY393243:WLY393248 WVU393243:WVU393248 M458779:M458784 JI458779:JI458784 TE458779:TE458784 ADA458779:ADA458784 AMW458779:AMW458784 AWS458779:AWS458784 BGO458779:BGO458784 BQK458779:BQK458784 CAG458779:CAG458784 CKC458779:CKC458784 CTY458779:CTY458784 DDU458779:DDU458784 DNQ458779:DNQ458784 DXM458779:DXM458784 EHI458779:EHI458784 ERE458779:ERE458784 FBA458779:FBA458784 FKW458779:FKW458784 FUS458779:FUS458784 GEO458779:GEO458784 GOK458779:GOK458784 GYG458779:GYG458784 HIC458779:HIC458784 HRY458779:HRY458784 IBU458779:IBU458784 ILQ458779:ILQ458784 IVM458779:IVM458784 JFI458779:JFI458784 JPE458779:JPE458784 JZA458779:JZA458784 KIW458779:KIW458784 KSS458779:KSS458784 LCO458779:LCO458784 LMK458779:LMK458784 LWG458779:LWG458784 MGC458779:MGC458784 MPY458779:MPY458784 MZU458779:MZU458784 NJQ458779:NJQ458784 NTM458779:NTM458784 ODI458779:ODI458784 ONE458779:ONE458784 OXA458779:OXA458784 PGW458779:PGW458784 PQS458779:PQS458784 QAO458779:QAO458784 QKK458779:QKK458784 QUG458779:QUG458784 REC458779:REC458784 RNY458779:RNY458784 RXU458779:RXU458784 SHQ458779:SHQ458784 SRM458779:SRM458784 TBI458779:TBI458784 TLE458779:TLE458784 TVA458779:TVA458784 UEW458779:UEW458784 UOS458779:UOS458784 UYO458779:UYO458784 VIK458779:VIK458784 VSG458779:VSG458784 WCC458779:WCC458784 WLY458779:WLY458784 WVU458779:WVU458784 M524315:M524320 JI524315:JI524320 TE524315:TE524320 ADA524315:ADA524320 AMW524315:AMW524320 AWS524315:AWS524320 BGO524315:BGO524320 BQK524315:BQK524320 CAG524315:CAG524320 CKC524315:CKC524320 CTY524315:CTY524320 DDU524315:DDU524320 DNQ524315:DNQ524320 DXM524315:DXM524320 EHI524315:EHI524320 ERE524315:ERE524320 FBA524315:FBA524320 FKW524315:FKW524320 FUS524315:FUS524320 GEO524315:GEO524320 GOK524315:GOK524320 GYG524315:GYG524320 HIC524315:HIC524320 HRY524315:HRY524320 IBU524315:IBU524320 ILQ524315:ILQ524320 IVM524315:IVM524320 JFI524315:JFI524320 JPE524315:JPE524320 JZA524315:JZA524320 KIW524315:KIW524320 KSS524315:KSS524320 LCO524315:LCO524320 LMK524315:LMK524320 LWG524315:LWG524320 MGC524315:MGC524320 MPY524315:MPY524320 MZU524315:MZU524320 NJQ524315:NJQ524320 NTM524315:NTM524320 ODI524315:ODI524320 ONE524315:ONE524320 OXA524315:OXA524320 PGW524315:PGW524320 PQS524315:PQS524320 QAO524315:QAO524320 QKK524315:QKK524320 QUG524315:QUG524320 REC524315:REC524320 RNY524315:RNY524320 RXU524315:RXU524320 SHQ524315:SHQ524320 SRM524315:SRM524320 TBI524315:TBI524320 TLE524315:TLE524320 TVA524315:TVA524320 UEW524315:UEW524320 UOS524315:UOS524320 UYO524315:UYO524320 VIK524315:VIK524320 VSG524315:VSG524320 WCC524315:WCC524320 WLY524315:WLY524320 WVU524315:WVU524320 M589851:M589856 JI589851:JI589856 TE589851:TE589856 ADA589851:ADA589856 AMW589851:AMW589856 AWS589851:AWS589856 BGO589851:BGO589856 BQK589851:BQK589856 CAG589851:CAG589856 CKC589851:CKC589856 CTY589851:CTY589856 DDU589851:DDU589856 DNQ589851:DNQ589856 DXM589851:DXM589856 EHI589851:EHI589856 ERE589851:ERE589856 FBA589851:FBA589856 FKW589851:FKW589856 FUS589851:FUS589856 GEO589851:GEO589856 GOK589851:GOK589856 GYG589851:GYG589856 HIC589851:HIC589856 HRY589851:HRY589856 IBU589851:IBU589856 ILQ589851:ILQ589856 IVM589851:IVM589856 JFI589851:JFI589856 JPE589851:JPE589856 JZA589851:JZA589856 KIW589851:KIW589856 KSS589851:KSS589856 LCO589851:LCO589856 LMK589851:LMK589856 LWG589851:LWG589856 MGC589851:MGC589856 MPY589851:MPY589856 MZU589851:MZU589856 NJQ589851:NJQ589856 NTM589851:NTM589856 ODI589851:ODI589856 ONE589851:ONE589856 OXA589851:OXA589856 PGW589851:PGW589856 PQS589851:PQS589856 QAO589851:QAO589856 QKK589851:QKK589856 QUG589851:QUG589856 REC589851:REC589856 RNY589851:RNY589856 RXU589851:RXU589856 SHQ589851:SHQ589856 SRM589851:SRM589856 TBI589851:TBI589856 TLE589851:TLE589856 TVA589851:TVA589856 UEW589851:UEW589856 UOS589851:UOS589856 UYO589851:UYO589856 VIK589851:VIK589856 VSG589851:VSG589856 WCC589851:WCC589856 WLY589851:WLY589856 WVU589851:WVU589856 M655387:M655392 JI655387:JI655392 TE655387:TE655392 ADA655387:ADA655392 AMW655387:AMW655392 AWS655387:AWS655392 BGO655387:BGO655392 BQK655387:BQK655392 CAG655387:CAG655392 CKC655387:CKC655392 CTY655387:CTY655392 DDU655387:DDU655392 DNQ655387:DNQ655392 DXM655387:DXM655392 EHI655387:EHI655392 ERE655387:ERE655392 FBA655387:FBA655392 FKW655387:FKW655392 FUS655387:FUS655392 GEO655387:GEO655392 GOK655387:GOK655392 GYG655387:GYG655392 HIC655387:HIC655392 HRY655387:HRY655392 IBU655387:IBU655392 ILQ655387:ILQ655392 IVM655387:IVM655392 JFI655387:JFI655392 JPE655387:JPE655392 JZA655387:JZA655392 KIW655387:KIW655392 KSS655387:KSS655392 LCO655387:LCO655392 LMK655387:LMK655392 LWG655387:LWG655392 MGC655387:MGC655392 MPY655387:MPY655392 MZU655387:MZU655392 NJQ655387:NJQ655392 NTM655387:NTM655392 ODI655387:ODI655392 ONE655387:ONE655392 OXA655387:OXA655392 PGW655387:PGW655392 PQS655387:PQS655392 QAO655387:QAO655392 QKK655387:QKK655392 QUG655387:QUG655392 REC655387:REC655392 RNY655387:RNY655392 RXU655387:RXU655392 SHQ655387:SHQ655392 SRM655387:SRM655392 TBI655387:TBI655392 TLE655387:TLE655392 TVA655387:TVA655392 UEW655387:UEW655392 UOS655387:UOS655392 UYO655387:UYO655392 VIK655387:VIK655392 VSG655387:VSG655392 WCC655387:WCC655392 WLY655387:WLY655392 WVU655387:WVU655392 M720923:M720928 JI720923:JI720928 TE720923:TE720928 ADA720923:ADA720928 AMW720923:AMW720928 AWS720923:AWS720928 BGO720923:BGO720928 BQK720923:BQK720928 CAG720923:CAG720928 CKC720923:CKC720928 CTY720923:CTY720928 DDU720923:DDU720928 DNQ720923:DNQ720928 DXM720923:DXM720928 EHI720923:EHI720928 ERE720923:ERE720928 FBA720923:FBA720928 FKW720923:FKW720928 FUS720923:FUS720928 GEO720923:GEO720928 GOK720923:GOK720928 GYG720923:GYG720928 HIC720923:HIC720928 HRY720923:HRY720928 IBU720923:IBU720928 ILQ720923:ILQ720928 IVM720923:IVM720928 JFI720923:JFI720928 JPE720923:JPE720928 JZA720923:JZA720928 KIW720923:KIW720928 KSS720923:KSS720928 LCO720923:LCO720928 LMK720923:LMK720928 LWG720923:LWG720928 MGC720923:MGC720928 MPY720923:MPY720928 MZU720923:MZU720928 NJQ720923:NJQ720928 NTM720923:NTM720928 ODI720923:ODI720928 ONE720923:ONE720928 OXA720923:OXA720928 PGW720923:PGW720928 PQS720923:PQS720928 QAO720923:QAO720928 QKK720923:QKK720928 QUG720923:QUG720928 REC720923:REC720928 RNY720923:RNY720928 RXU720923:RXU720928 SHQ720923:SHQ720928 SRM720923:SRM720928 TBI720923:TBI720928 TLE720923:TLE720928 TVA720923:TVA720928 UEW720923:UEW720928 UOS720923:UOS720928 UYO720923:UYO720928 VIK720923:VIK720928 VSG720923:VSG720928 WCC720923:WCC720928 WLY720923:WLY720928 WVU720923:WVU720928 M786459:M786464 JI786459:JI786464 TE786459:TE786464 ADA786459:ADA786464 AMW786459:AMW786464 AWS786459:AWS786464 BGO786459:BGO786464 BQK786459:BQK786464 CAG786459:CAG786464 CKC786459:CKC786464 CTY786459:CTY786464 DDU786459:DDU786464 DNQ786459:DNQ786464 DXM786459:DXM786464 EHI786459:EHI786464 ERE786459:ERE786464 FBA786459:FBA786464 FKW786459:FKW786464 FUS786459:FUS786464 GEO786459:GEO786464 GOK786459:GOK786464 GYG786459:GYG786464 HIC786459:HIC786464 HRY786459:HRY786464 IBU786459:IBU786464 ILQ786459:ILQ786464 IVM786459:IVM786464 JFI786459:JFI786464 JPE786459:JPE786464 JZA786459:JZA786464 KIW786459:KIW786464 KSS786459:KSS786464 LCO786459:LCO786464 LMK786459:LMK786464 LWG786459:LWG786464 MGC786459:MGC786464 MPY786459:MPY786464 MZU786459:MZU786464 NJQ786459:NJQ786464 NTM786459:NTM786464 ODI786459:ODI786464 ONE786459:ONE786464 OXA786459:OXA786464 PGW786459:PGW786464 PQS786459:PQS786464 QAO786459:QAO786464 QKK786459:QKK786464 QUG786459:QUG786464 REC786459:REC786464 RNY786459:RNY786464 RXU786459:RXU786464 SHQ786459:SHQ786464 SRM786459:SRM786464 TBI786459:TBI786464 TLE786459:TLE786464 TVA786459:TVA786464 UEW786459:UEW786464 UOS786459:UOS786464 UYO786459:UYO786464 VIK786459:VIK786464 VSG786459:VSG786464 WCC786459:WCC786464 WLY786459:WLY786464 WVU786459:WVU786464 M851995:M852000 JI851995:JI852000 TE851995:TE852000 ADA851995:ADA852000 AMW851995:AMW852000 AWS851995:AWS852000 BGO851995:BGO852000 BQK851995:BQK852000 CAG851995:CAG852000 CKC851995:CKC852000 CTY851995:CTY852000 DDU851995:DDU852000 DNQ851995:DNQ852000 DXM851995:DXM852000 EHI851995:EHI852000 ERE851995:ERE852000 FBA851995:FBA852000 FKW851995:FKW852000 FUS851995:FUS852000 GEO851995:GEO852000 GOK851995:GOK852000 GYG851995:GYG852000 HIC851995:HIC852000 HRY851995:HRY852000 IBU851995:IBU852000 ILQ851995:ILQ852000 IVM851995:IVM852000 JFI851995:JFI852000 JPE851995:JPE852000 JZA851995:JZA852000 KIW851995:KIW852000 KSS851995:KSS852000 LCO851995:LCO852000 LMK851995:LMK852000 LWG851995:LWG852000 MGC851995:MGC852000 MPY851995:MPY852000 MZU851995:MZU852000 NJQ851995:NJQ852000 NTM851995:NTM852000 ODI851995:ODI852000 ONE851995:ONE852000 OXA851995:OXA852000 PGW851995:PGW852000 PQS851995:PQS852000 QAO851995:QAO852000 QKK851995:QKK852000 QUG851995:QUG852000 REC851995:REC852000 RNY851995:RNY852000 RXU851995:RXU852000 SHQ851995:SHQ852000 SRM851995:SRM852000 TBI851995:TBI852000 TLE851995:TLE852000 TVA851995:TVA852000 UEW851995:UEW852000 UOS851995:UOS852000 UYO851995:UYO852000 VIK851995:VIK852000 VSG851995:VSG852000 WCC851995:WCC852000 WLY851995:WLY852000 WVU851995:WVU852000 M917531:M917536 JI917531:JI917536 TE917531:TE917536 ADA917531:ADA917536 AMW917531:AMW917536 AWS917531:AWS917536 BGO917531:BGO917536 BQK917531:BQK917536 CAG917531:CAG917536 CKC917531:CKC917536 CTY917531:CTY917536 DDU917531:DDU917536 DNQ917531:DNQ917536 DXM917531:DXM917536 EHI917531:EHI917536 ERE917531:ERE917536 FBA917531:FBA917536 FKW917531:FKW917536 FUS917531:FUS917536 GEO917531:GEO917536 GOK917531:GOK917536 GYG917531:GYG917536 HIC917531:HIC917536 HRY917531:HRY917536 IBU917531:IBU917536 ILQ917531:ILQ917536 IVM917531:IVM917536 JFI917531:JFI917536 JPE917531:JPE917536 JZA917531:JZA917536 KIW917531:KIW917536 KSS917531:KSS917536 LCO917531:LCO917536 LMK917531:LMK917536 LWG917531:LWG917536 MGC917531:MGC917536 MPY917531:MPY917536 MZU917531:MZU917536 NJQ917531:NJQ917536 NTM917531:NTM917536 ODI917531:ODI917536 ONE917531:ONE917536 OXA917531:OXA917536 PGW917531:PGW917536 PQS917531:PQS917536 QAO917531:QAO917536 QKK917531:QKK917536 QUG917531:QUG917536 REC917531:REC917536 RNY917531:RNY917536 RXU917531:RXU917536 SHQ917531:SHQ917536 SRM917531:SRM917536 TBI917531:TBI917536 TLE917531:TLE917536 TVA917531:TVA917536 UEW917531:UEW917536 UOS917531:UOS917536 UYO917531:UYO917536 VIK917531:VIK917536 VSG917531:VSG917536 WCC917531:WCC917536 WLY917531:WLY917536 WVU917531:WVU917536 M983067:M983072 JI983067:JI983072 TE983067:TE983072 ADA983067:ADA983072 AMW983067:AMW983072 AWS983067:AWS983072 BGO983067:BGO983072 BQK983067:BQK983072 CAG983067:CAG983072 CKC983067:CKC983072 CTY983067:CTY983072 DDU983067:DDU983072 DNQ983067:DNQ983072 DXM983067:DXM983072 EHI983067:EHI983072 ERE983067:ERE983072 FBA983067:FBA983072 FKW983067:FKW983072 FUS983067:FUS983072 GEO983067:GEO983072 GOK983067:GOK983072 GYG983067:GYG983072 HIC983067:HIC983072 HRY983067:HRY983072 IBU983067:IBU983072 ILQ983067:ILQ983072 IVM983067:IVM983072 JFI983067:JFI983072 JPE983067:JPE983072 JZA983067:JZA983072 KIW983067:KIW983072 KSS983067:KSS983072 LCO983067:LCO983072 LMK983067:LMK983072 LWG983067:LWG983072 MGC983067:MGC983072 MPY983067:MPY983072 MZU983067:MZU983072 NJQ983067:NJQ983072 NTM983067:NTM983072 ODI983067:ODI983072 ONE983067:ONE983072 OXA983067:OXA983072 PGW983067:PGW983072 PQS983067:PQS983072 QAO983067:QAO983072 QKK983067:QKK983072 QUG983067:QUG983072 REC983067:REC983072 RNY983067:RNY983072 RXU983067:RXU983072 SHQ983067:SHQ983072 SRM983067:SRM983072 TBI983067:TBI983072 TLE983067:TLE983072 TVA983067:TVA983072 UEW983067:UEW983072 UOS983067:UOS983072 UYO983067:UYO983072 VIK983067:VIK983072 VSG983067:VSG983072 WCC983067:WCC983072 WLY983067:WLY983072 WVU983067:WVU983072 Y65567:Y65569 JU65567:JU65569 TQ65567:TQ65569 ADM65567:ADM65569 ANI65567:ANI65569 AXE65567:AXE65569 BHA65567:BHA65569 BQW65567:BQW65569 CAS65567:CAS65569 CKO65567:CKO65569 CUK65567:CUK65569 DEG65567:DEG65569 DOC65567:DOC65569 DXY65567:DXY65569 EHU65567:EHU65569 ERQ65567:ERQ65569 FBM65567:FBM65569 FLI65567:FLI65569 FVE65567:FVE65569 GFA65567:GFA65569 GOW65567:GOW65569 GYS65567:GYS65569 HIO65567:HIO65569 HSK65567:HSK65569 ICG65567:ICG65569 IMC65567:IMC65569 IVY65567:IVY65569 JFU65567:JFU65569 JPQ65567:JPQ65569 JZM65567:JZM65569 KJI65567:KJI65569 KTE65567:KTE65569 LDA65567:LDA65569 LMW65567:LMW65569 LWS65567:LWS65569 MGO65567:MGO65569 MQK65567:MQK65569 NAG65567:NAG65569 NKC65567:NKC65569 NTY65567:NTY65569 ODU65567:ODU65569 ONQ65567:ONQ65569 OXM65567:OXM65569 PHI65567:PHI65569 PRE65567:PRE65569 QBA65567:QBA65569 QKW65567:QKW65569 QUS65567:QUS65569 REO65567:REO65569 ROK65567:ROK65569 RYG65567:RYG65569 SIC65567:SIC65569 SRY65567:SRY65569 TBU65567:TBU65569 TLQ65567:TLQ65569 TVM65567:TVM65569 UFI65567:UFI65569 UPE65567:UPE65569 UZA65567:UZA65569 VIW65567:VIW65569 VSS65567:VSS65569 WCO65567:WCO65569 WMK65567:WMK65569 WWG65567:WWG65569 Y131103:Y131105 JU131103:JU131105 TQ131103:TQ131105 ADM131103:ADM131105 ANI131103:ANI131105 AXE131103:AXE131105 BHA131103:BHA131105 BQW131103:BQW131105 CAS131103:CAS131105 CKO131103:CKO131105 CUK131103:CUK131105 DEG131103:DEG131105 DOC131103:DOC131105 DXY131103:DXY131105 EHU131103:EHU131105 ERQ131103:ERQ131105 FBM131103:FBM131105 FLI131103:FLI131105 FVE131103:FVE131105 GFA131103:GFA131105 GOW131103:GOW131105 GYS131103:GYS131105 HIO131103:HIO131105 HSK131103:HSK131105 ICG131103:ICG131105 IMC131103:IMC131105 IVY131103:IVY131105 JFU131103:JFU131105 JPQ131103:JPQ131105 JZM131103:JZM131105 KJI131103:KJI131105 KTE131103:KTE131105 LDA131103:LDA131105 LMW131103:LMW131105 LWS131103:LWS131105 MGO131103:MGO131105 MQK131103:MQK131105 NAG131103:NAG131105 NKC131103:NKC131105 NTY131103:NTY131105 ODU131103:ODU131105 ONQ131103:ONQ131105 OXM131103:OXM131105 PHI131103:PHI131105 PRE131103:PRE131105 QBA131103:QBA131105 QKW131103:QKW131105 QUS131103:QUS131105 REO131103:REO131105 ROK131103:ROK131105 RYG131103:RYG131105 SIC131103:SIC131105 SRY131103:SRY131105 TBU131103:TBU131105 TLQ131103:TLQ131105 TVM131103:TVM131105 UFI131103:UFI131105 UPE131103:UPE131105 UZA131103:UZA131105 VIW131103:VIW131105 VSS131103:VSS131105 WCO131103:WCO131105 WMK131103:WMK131105 WWG131103:WWG131105 Y196639:Y196641 JU196639:JU196641 TQ196639:TQ196641 ADM196639:ADM196641 ANI196639:ANI196641 AXE196639:AXE196641 BHA196639:BHA196641 BQW196639:BQW196641 CAS196639:CAS196641 CKO196639:CKO196641 CUK196639:CUK196641 DEG196639:DEG196641 DOC196639:DOC196641 DXY196639:DXY196641 EHU196639:EHU196641 ERQ196639:ERQ196641 FBM196639:FBM196641 FLI196639:FLI196641 FVE196639:FVE196641 GFA196639:GFA196641 GOW196639:GOW196641 GYS196639:GYS196641 HIO196639:HIO196641 HSK196639:HSK196641 ICG196639:ICG196641 IMC196639:IMC196641 IVY196639:IVY196641 JFU196639:JFU196641 JPQ196639:JPQ196641 JZM196639:JZM196641 KJI196639:KJI196641 KTE196639:KTE196641 LDA196639:LDA196641 LMW196639:LMW196641 LWS196639:LWS196641 MGO196639:MGO196641 MQK196639:MQK196641 NAG196639:NAG196641 NKC196639:NKC196641 NTY196639:NTY196641 ODU196639:ODU196641 ONQ196639:ONQ196641 OXM196639:OXM196641 PHI196639:PHI196641 PRE196639:PRE196641 QBA196639:QBA196641 QKW196639:QKW196641 QUS196639:QUS196641 REO196639:REO196641 ROK196639:ROK196641 RYG196639:RYG196641 SIC196639:SIC196641 SRY196639:SRY196641 TBU196639:TBU196641 TLQ196639:TLQ196641 TVM196639:TVM196641 UFI196639:UFI196641 UPE196639:UPE196641 UZA196639:UZA196641 VIW196639:VIW196641 VSS196639:VSS196641 WCO196639:WCO196641 WMK196639:WMK196641 WWG196639:WWG196641 Y262175:Y262177 JU262175:JU262177 TQ262175:TQ262177 ADM262175:ADM262177 ANI262175:ANI262177 AXE262175:AXE262177 BHA262175:BHA262177 BQW262175:BQW262177 CAS262175:CAS262177 CKO262175:CKO262177 CUK262175:CUK262177 DEG262175:DEG262177 DOC262175:DOC262177 DXY262175:DXY262177 EHU262175:EHU262177 ERQ262175:ERQ262177 FBM262175:FBM262177 FLI262175:FLI262177 FVE262175:FVE262177 GFA262175:GFA262177 GOW262175:GOW262177 GYS262175:GYS262177 HIO262175:HIO262177 HSK262175:HSK262177 ICG262175:ICG262177 IMC262175:IMC262177 IVY262175:IVY262177 JFU262175:JFU262177 JPQ262175:JPQ262177 JZM262175:JZM262177 KJI262175:KJI262177 KTE262175:KTE262177 LDA262175:LDA262177 LMW262175:LMW262177 LWS262175:LWS262177 MGO262175:MGO262177 MQK262175:MQK262177 NAG262175:NAG262177 NKC262175:NKC262177 NTY262175:NTY262177 ODU262175:ODU262177 ONQ262175:ONQ262177 OXM262175:OXM262177 PHI262175:PHI262177 PRE262175:PRE262177 QBA262175:QBA262177 QKW262175:QKW262177 QUS262175:QUS262177 REO262175:REO262177 ROK262175:ROK262177 RYG262175:RYG262177 SIC262175:SIC262177 SRY262175:SRY262177 TBU262175:TBU262177 TLQ262175:TLQ262177 TVM262175:TVM262177 UFI262175:UFI262177 UPE262175:UPE262177 UZA262175:UZA262177 VIW262175:VIW262177 VSS262175:VSS262177 WCO262175:WCO262177 WMK262175:WMK262177 WWG262175:WWG262177 Y327711:Y327713 JU327711:JU327713 TQ327711:TQ327713 ADM327711:ADM327713 ANI327711:ANI327713 AXE327711:AXE327713 BHA327711:BHA327713 BQW327711:BQW327713 CAS327711:CAS327713 CKO327711:CKO327713 CUK327711:CUK327713 DEG327711:DEG327713 DOC327711:DOC327713 DXY327711:DXY327713 EHU327711:EHU327713 ERQ327711:ERQ327713 FBM327711:FBM327713 FLI327711:FLI327713 FVE327711:FVE327713 GFA327711:GFA327713 GOW327711:GOW327713 GYS327711:GYS327713 HIO327711:HIO327713 HSK327711:HSK327713 ICG327711:ICG327713 IMC327711:IMC327713 IVY327711:IVY327713 JFU327711:JFU327713 JPQ327711:JPQ327713 JZM327711:JZM327713 KJI327711:KJI327713 KTE327711:KTE327713 LDA327711:LDA327713 LMW327711:LMW327713 LWS327711:LWS327713 MGO327711:MGO327713 MQK327711:MQK327713 NAG327711:NAG327713 NKC327711:NKC327713 NTY327711:NTY327713 ODU327711:ODU327713 ONQ327711:ONQ327713 OXM327711:OXM327713 PHI327711:PHI327713 PRE327711:PRE327713 QBA327711:QBA327713 QKW327711:QKW327713 QUS327711:QUS327713 REO327711:REO327713 ROK327711:ROK327713 RYG327711:RYG327713 SIC327711:SIC327713 SRY327711:SRY327713 TBU327711:TBU327713 TLQ327711:TLQ327713 TVM327711:TVM327713 UFI327711:UFI327713 UPE327711:UPE327713 UZA327711:UZA327713 VIW327711:VIW327713 VSS327711:VSS327713 WCO327711:WCO327713 WMK327711:WMK327713 WWG327711:WWG327713 Y393247:Y393249 JU393247:JU393249 TQ393247:TQ393249 ADM393247:ADM393249 ANI393247:ANI393249 AXE393247:AXE393249 BHA393247:BHA393249 BQW393247:BQW393249 CAS393247:CAS393249 CKO393247:CKO393249 CUK393247:CUK393249 DEG393247:DEG393249 DOC393247:DOC393249 DXY393247:DXY393249 EHU393247:EHU393249 ERQ393247:ERQ393249 FBM393247:FBM393249 FLI393247:FLI393249 FVE393247:FVE393249 GFA393247:GFA393249 GOW393247:GOW393249 GYS393247:GYS393249 HIO393247:HIO393249 HSK393247:HSK393249 ICG393247:ICG393249 IMC393247:IMC393249 IVY393247:IVY393249 JFU393247:JFU393249 JPQ393247:JPQ393249 JZM393247:JZM393249 KJI393247:KJI393249 KTE393247:KTE393249 LDA393247:LDA393249 LMW393247:LMW393249 LWS393247:LWS393249 MGO393247:MGO393249 MQK393247:MQK393249 NAG393247:NAG393249 NKC393247:NKC393249 NTY393247:NTY393249 ODU393247:ODU393249 ONQ393247:ONQ393249 OXM393247:OXM393249 PHI393247:PHI393249 PRE393247:PRE393249 QBA393247:QBA393249 QKW393247:QKW393249 QUS393247:QUS393249 REO393247:REO393249 ROK393247:ROK393249 RYG393247:RYG393249 SIC393247:SIC393249 SRY393247:SRY393249 TBU393247:TBU393249 TLQ393247:TLQ393249 TVM393247:TVM393249 UFI393247:UFI393249 UPE393247:UPE393249 UZA393247:UZA393249 VIW393247:VIW393249 VSS393247:VSS393249 WCO393247:WCO393249 WMK393247:WMK393249 WWG393247:WWG393249 Y458783:Y458785 JU458783:JU458785 TQ458783:TQ458785 ADM458783:ADM458785 ANI458783:ANI458785 AXE458783:AXE458785 BHA458783:BHA458785 BQW458783:BQW458785 CAS458783:CAS458785 CKO458783:CKO458785 CUK458783:CUK458785 DEG458783:DEG458785 DOC458783:DOC458785 DXY458783:DXY458785 EHU458783:EHU458785 ERQ458783:ERQ458785 FBM458783:FBM458785 FLI458783:FLI458785 FVE458783:FVE458785 GFA458783:GFA458785 GOW458783:GOW458785 GYS458783:GYS458785 HIO458783:HIO458785 HSK458783:HSK458785 ICG458783:ICG458785 IMC458783:IMC458785 IVY458783:IVY458785 JFU458783:JFU458785 JPQ458783:JPQ458785 JZM458783:JZM458785 KJI458783:KJI458785 KTE458783:KTE458785 LDA458783:LDA458785 LMW458783:LMW458785 LWS458783:LWS458785 MGO458783:MGO458785 MQK458783:MQK458785 NAG458783:NAG458785 NKC458783:NKC458785 NTY458783:NTY458785 ODU458783:ODU458785 ONQ458783:ONQ458785 OXM458783:OXM458785 PHI458783:PHI458785 PRE458783:PRE458785 QBA458783:QBA458785 QKW458783:QKW458785 QUS458783:QUS458785 REO458783:REO458785 ROK458783:ROK458785 RYG458783:RYG458785 SIC458783:SIC458785 SRY458783:SRY458785 TBU458783:TBU458785 TLQ458783:TLQ458785 TVM458783:TVM458785 UFI458783:UFI458785 UPE458783:UPE458785 UZA458783:UZA458785 VIW458783:VIW458785 VSS458783:VSS458785 WCO458783:WCO458785 WMK458783:WMK458785 WWG458783:WWG458785 Y524319:Y524321 JU524319:JU524321 TQ524319:TQ524321 ADM524319:ADM524321 ANI524319:ANI524321 AXE524319:AXE524321 BHA524319:BHA524321 BQW524319:BQW524321 CAS524319:CAS524321 CKO524319:CKO524321 CUK524319:CUK524321 DEG524319:DEG524321 DOC524319:DOC524321 DXY524319:DXY524321 EHU524319:EHU524321 ERQ524319:ERQ524321 FBM524319:FBM524321 FLI524319:FLI524321 FVE524319:FVE524321 GFA524319:GFA524321 GOW524319:GOW524321 GYS524319:GYS524321 HIO524319:HIO524321 HSK524319:HSK524321 ICG524319:ICG524321 IMC524319:IMC524321 IVY524319:IVY524321 JFU524319:JFU524321 JPQ524319:JPQ524321 JZM524319:JZM524321 KJI524319:KJI524321 KTE524319:KTE524321 LDA524319:LDA524321 LMW524319:LMW524321 LWS524319:LWS524321 MGO524319:MGO524321 MQK524319:MQK524321 NAG524319:NAG524321 NKC524319:NKC524321 NTY524319:NTY524321 ODU524319:ODU524321 ONQ524319:ONQ524321 OXM524319:OXM524321 PHI524319:PHI524321 PRE524319:PRE524321 QBA524319:QBA524321 QKW524319:QKW524321 QUS524319:QUS524321 REO524319:REO524321 ROK524319:ROK524321 RYG524319:RYG524321 SIC524319:SIC524321 SRY524319:SRY524321 TBU524319:TBU524321 TLQ524319:TLQ524321 TVM524319:TVM524321 UFI524319:UFI524321 UPE524319:UPE524321 UZA524319:UZA524321 VIW524319:VIW524321 VSS524319:VSS524321 WCO524319:WCO524321 WMK524319:WMK524321 WWG524319:WWG524321 Y589855:Y589857 JU589855:JU589857 TQ589855:TQ589857 ADM589855:ADM589857 ANI589855:ANI589857 AXE589855:AXE589857 BHA589855:BHA589857 BQW589855:BQW589857 CAS589855:CAS589857 CKO589855:CKO589857 CUK589855:CUK589857 DEG589855:DEG589857 DOC589855:DOC589857 DXY589855:DXY589857 EHU589855:EHU589857 ERQ589855:ERQ589857 FBM589855:FBM589857 FLI589855:FLI589857 FVE589855:FVE589857 GFA589855:GFA589857 GOW589855:GOW589857 GYS589855:GYS589857 HIO589855:HIO589857 HSK589855:HSK589857 ICG589855:ICG589857 IMC589855:IMC589857 IVY589855:IVY589857 JFU589855:JFU589857 JPQ589855:JPQ589857 JZM589855:JZM589857 KJI589855:KJI589857 KTE589855:KTE589857 LDA589855:LDA589857 LMW589855:LMW589857 LWS589855:LWS589857 MGO589855:MGO589857 MQK589855:MQK589857 NAG589855:NAG589857 NKC589855:NKC589857 NTY589855:NTY589857 ODU589855:ODU589857 ONQ589855:ONQ589857 OXM589855:OXM589857 PHI589855:PHI589857 PRE589855:PRE589857 QBA589855:QBA589857 QKW589855:QKW589857 QUS589855:QUS589857 REO589855:REO589857 ROK589855:ROK589857 RYG589855:RYG589857 SIC589855:SIC589857 SRY589855:SRY589857 TBU589855:TBU589857 TLQ589855:TLQ589857 TVM589855:TVM589857 UFI589855:UFI589857 UPE589855:UPE589857 UZA589855:UZA589857 VIW589855:VIW589857 VSS589855:VSS589857 WCO589855:WCO589857 WMK589855:WMK589857 WWG589855:WWG589857 Y655391:Y655393 JU655391:JU655393 TQ655391:TQ655393 ADM655391:ADM655393 ANI655391:ANI655393 AXE655391:AXE655393 BHA655391:BHA655393 BQW655391:BQW655393 CAS655391:CAS655393 CKO655391:CKO655393 CUK655391:CUK655393 DEG655391:DEG655393 DOC655391:DOC655393 DXY655391:DXY655393 EHU655391:EHU655393 ERQ655391:ERQ655393 FBM655391:FBM655393 FLI655391:FLI655393 FVE655391:FVE655393 GFA655391:GFA655393 GOW655391:GOW655393 GYS655391:GYS655393 HIO655391:HIO655393 HSK655391:HSK655393 ICG655391:ICG655393 IMC655391:IMC655393 IVY655391:IVY655393 JFU655391:JFU655393 JPQ655391:JPQ655393 JZM655391:JZM655393 KJI655391:KJI655393 KTE655391:KTE655393 LDA655391:LDA655393 LMW655391:LMW655393 LWS655391:LWS655393 MGO655391:MGO655393 MQK655391:MQK655393 NAG655391:NAG655393 NKC655391:NKC655393 NTY655391:NTY655393 ODU655391:ODU655393 ONQ655391:ONQ655393 OXM655391:OXM655393 PHI655391:PHI655393 PRE655391:PRE655393 QBA655391:QBA655393 QKW655391:QKW655393 QUS655391:QUS655393 REO655391:REO655393 ROK655391:ROK655393 RYG655391:RYG655393 SIC655391:SIC655393 SRY655391:SRY655393 TBU655391:TBU655393 TLQ655391:TLQ655393 TVM655391:TVM655393 UFI655391:UFI655393 UPE655391:UPE655393 UZA655391:UZA655393 VIW655391:VIW655393 VSS655391:VSS655393 WCO655391:WCO655393 WMK655391:WMK655393 WWG655391:WWG655393 Y720927:Y720929 JU720927:JU720929 TQ720927:TQ720929 ADM720927:ADM720929 ANI720927:ANI720929 AXE720927:AXE720929 BHA720927:BHA720929 BQW720927:BQW720929 CAS720927:CAS720929 CKO720927:CKO720929 CUK720927:CUK720929 DEG720927:DEG720929 DOC720927:DOC720929 DXY720927:DXY720929 EHU720927:EHU720929 ERQ720927:ERQ720929 FBM720927:FBM720929 FLI720927:FLI720929 FVE720927:FVE720929 GFA720927:GFA720929 GOW720927:GOW720929 GYS720927:GYS720929 HIO720927:HIO720929 HSK720927:HSK720929 ICG720927:ICG720929 IMC720927:IMC720929 IVY720927:IVY720929 JFU720927:JFU720929 JPQ720927:JPQ720929 JZM720927:JZM720929 KJI720927:KJI720929 KTE720927:KTE720929 LDA720927:LDA720929 LMW720927:LMW720929 LWS720927:LWS720929 MGO720927:MGO720929 MQK720927:MQK720929 NAG720927:NAG720929 NKC720927:NKC720929 NTY720927:NTY720929 ODU720927:ODU720929 ONQ720927:ONQ720929 OXM720927:OXM720929 PHI720927:PHI720929 PRE720927:PRE720929 QBA720927:QBA720929 QKW720927:QKW720929 QUS720927:QUS720929 REO720927:REO720929 ROK720927:ROK720929 RYG720927:RYG720929 SIC720927:SIC720929 SRY720927:SRY720929 TBU720927:TBU720929 TLQ720927:TLQ720929 TVM720927:TVM720929 UFI720927:UFI720929 UPE720927:UPE720929 UZA720927:UZA720929 VIW720927:VIW720929 VSS720927:VSS720929 WCO720927:WCO720929 WMK720927:WMK720929 WWG720927:WWG720929 Y786463:Y786465 JU786463:JU786465 TQ786463:TQ786465 ADM786463:ADM786465 ANI786463:ANI786465 AXE786463:AXE786465 BHA786463:BHA786465 BQW786463:BQW786465 CAS786463:CAS786465 CKO786463:CKO786465 CUK786463:CUK786465 DEG786463:DEG786465 DOC786463:DOC786465 DXY786463:DXY786465 EHU786463:EHU786465 ERQ786463:ERQ786465 FBM786463:FBM786465 FLI786463:FLI786465 FVE786463:FVE786465 GFA786463:GFA786465 GOW786463:GOW786465 GYS786463:GYS786465 HIO786463:HIO786465 HSK786463:HSK786465 ICG786463:ICG786465 IMC786463:IMC786465 IVY786463:IVY786465 JFU786463:JFU786465 JPQ786463:JPQ786465 JZM786463:JZM786465 KJI786463:KJI786465 KTE786463:KTE786465 LDA786463:LDA786465 LMW786463:LMW786465 LWS786463:LWS786465 MGO786463:MGO786465 MQK786463:MQK786465 NAG786463:NAG786465 NKC786463:NKC786465 NTY786463:NTY786465 ODU786463:ODU786465 ONQ786463:ONQ786465 OXM786463:OXM786465 PHI786463:PHI786465 PRE786463:PRE786465 QBA786463:QBA786465 QKW786463:QKW786465 QUS786463:QUS786465 REO786463:REO786465 ROK786463:ROK786465 RYG786463:RYG786465 SIC786463:SIC786465 SRY786463:SRY786465 TBU786463:TBU786465 TLQ786463:TLQ786465 TVM786463:TVM786465 UFI786463:UFI786465 UPE786463:UPE786465 UZA786463:UZA786465 VIW786463:VIW786465 VSS786463:VSS786465 WCO786463:WCO786465 WMK786463:WMK786465 WWG786463:WWG786465 Y851999:Y852001 JU851999:JU852001 TQ851999:TQ852001 ADM851999:ADM852001 ANI851999:ANI852001 AXE851999:AXE852001 BHA851999:BHA852001 BQW851999:BQW852001 CAS851999:CAS852001 CKO851999:CKO852001 CUK851999:CUK852001 DEG851999:DEG852001 DOC851999:DOC852001 DXY851999:DXY852001 EHU851999:EHU852001 ERQ851999:ERQ852001 FBM851999:FBM852001 FLI851999:FLI852001 FVE851999:FVE852001 GFA851999:GFA852001 GOW851999:GOW852001 GYS851999:GYS852001 HIO851999:HIO852001 HSK851999:HSK852001 ICG851999:ICG852001 IMC851999:IMC852001 IVY851999:IVY852001 JFU851999:JFU852001 JPQ851999:JPQ852001 JZM851999:JZM852001 KJI851999:KJI852001 KTE851999:KTE852001 LDA851999:LDA852001 LMW851999:LMW852001 LWS851999:LWS852001 MGO851999:MGO852001 MQK851999:MQK852001 NAG851999:NAG852001 NKC851999:NKC852001 NTY851999:NTY852001 ODU851999:ODU852001 ONQ851999:ONQ852001 OXM851999:OXM852001 PHI851999:PHI852001 PRE851999:PRE852001 QBA851999:QBA852001 QKW851999:QKW852001 QUS851999:QUS852001 REO851999:REO852001 ROK851999:ROK852001 RYG851999:RYG852001 SIC851999:SIC852001 SRY851999:SRY852001 TBU851999:TBU852001 TLQ851999:TLQ852001 TVM851999:TVM852001 UFI851999:UFI852001 UPE851999:UPE852001 UZA851999:UZA852001 VIW851999:VIW852001 VSS851999:VSS852001 WCO851999:WCO852001 WMK851999:WMK852001 WWG851999:WWG852001 Y917535:Y917537 JU917535:JU917537 TQ917535:TQ917537 ADM917535:ADM917537 ANI917535:ANI917537 AXE917535:AXE917537 BHA917535:BHA917537 BQW917535:BQW917537 CAS917535:CAS917537 CKO917535:CKO917537 CUK917535:CUK917537 DEG917535:DEG917537 DOC917535:DOC917537 DXY917535:DXY917537 EHU917535:EHU917537 ERQ917535:ERQ917537 FBM917535:FBM917537 FLI917535:FLI917537 FVE917535:FVE917537 GFA917535:GFA917537 GOW917535:GOW917537 GYS917535:GYS917537 HIO917535:HIO917537 HSK917535:HSK917537 ICG917535:ICG917537 IMC917535:IMC917537 IVY917535:IVY917537 JFU917535:JFU917537 JPQ917535:JPQ917537 JZM917535:JZM917537 KJI917535:KJI917537 KTE917535:KTE917537 LDA917535:LDA917537 LMW917535:LMW917537 LWS917535:LWS917537 MGO917535:MGO917537 MQK917535:MQK917537 NAG917535:NAG917537 NKC917535:NKC917537 NTY917535:NTY917537 ODU917535:ODU917537 ONQ917535:ONQ917537 OXM917535:OXM917537 PHI917535:PHI917537 PRE917535:PRE917537 QBA917535:QBA917537 QKW917535:QKW917537 QUS917535:QUS917537 REO917535:REO917537 ROK917535:ROK917537 RYG917535:RYG917537 SIC917535:SIC917537 SRY917535:SRY917537 TBU917535:TBU917537 TLQ917535:TLQ917537 TVM917535:TVM917537 UFI917535:UFI917537 UPE917535:UPE917537 UZA917535:UZA917537 VIW917535:VIW917537 VSS917535:VSS917537 WCO917535:WCO917537 WMK917535:WMK917537 WWG917535:WWG917537 Y983071:Y983073 JU983071:JU983073 TQ983071:TQ983073 ADM983071:ADM983073 ANI983071:ANI983073 AXE983071:AXE983073 BHA983071:BHA983073 BQW983071:BQW983073 CAS983071:CAS983073 CKO983071:CKO983073 CUK983071:CUK983073 DEG983071:DEG983073 DOC983071:DOC983073 DXY983071:DXY983073 EHU983071:EHU983073 ERQ983071:ERQ983073 FBM983071:FBM983073 FLI983071:FLI983073 FVE983071:FVE983073 GFA983071:GFA983073 GOW983071:GOW983073 GYS983071:GYS983073 HIO983071:HIO983073 HSK983071:HSK983073 ICG983071:ICG983073 IMC983071:IMC983073 IVY983071:IVY983073 JFU983071:JFU983073 JPQ983071:JPQ983073 JZM983071:JZM983073 KJI983071:KJI983073 KTE983071:KTE983073 LDA983071:LDA983073 LMW983071:LMW983073 LWS983071:LWS983073 MGO983071:MGO983073 MQK983071:MQK983073 NAG983071:NAG983073 NKC983071:NKC983073 NTY983071:NTY983073 ODU983071:ODU983073 ONQ983071:ONQ983073 OXM983071:OXM983073 PHI983071:PHI983073 PRE983071:PRE983073 QBA983071:QBA983073 QKW983071:QKW983073 QUS983071:QUS983073 REO983071:REO983073 ROK983071:ROK983073 RYG983071:RYG983073 SIC983071:SIC983073 SRY983071:SRY983073 TBU983071:TBU983073 TLQ983071:TLQ983073 TVM983071:TVM983073 UFI983071:UFI983073 UPE983071:UPE983073 UZA983071:UZA983073 VIW983071:VIW983073 VSS983071:VSS983073 WCO983071:WCO983073 WMK983071:WMK983073 WWG983071:WWG983073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M8:M14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M65498:M65504 JI65498:JI65504 TE65498:TE65504 ADA65498:ADA65504 AMW65498:AMW65504 AWS65498:AWS65504 BGO65498:BGO65504 BQK65498:BQK65504 CAG65498:CAG65504 CKC65498:CKC65504 CTY65498:CTY65504 DDU65498:DDU65504 DNQ65498:DNQ65504 DXM65498:DXM65504 EHI65498:EHI65504 ERE65498:ERE65504 FBA65498:FBA65504 FKW65498:FKW65504 FUS65498:FUS65504 GEO65498:GEO65504 GOK65498:GOK65504 GYG65498:GYG65504 HIC65498:HIC65504 HRY65498:HRY65504 IBU65498:IBU65504 ILQ65498:ILQ65504 IVM65498:IVM65504 JFI65498:JFI65504 JPE65498:JPE65504 JZA65498:JZA65504 KIW65498:KIW65504 KSS65498:KSS65504 LCO65498:LCO65504 LMK65498:LMK65504 LWG65498:LWG65504 MGC65498:MGC65504 MPY65498:MPY65504 MZU65498:MZU65504 NJQ65498:NJQ65504 NTM65498:NTM65504 ODI65498:ODI65504 ONE65498:ONE65504 OXA65498:OXA65504 PGW65498:PGW65504 PQS65498:PQS65504 QAO65498:QAO65504 QKK65498:QKK65504 QUG65498:QUG65504 REC65498:REC65504 RNY65498:RNY65504 RXU65498:RXU65504 SHQ65498:SHQ65504 SRM65498:SRM65504 TBI65498:TBI65504 TLE65498:TLE65504 TVA65498:TVA65504 UEW65498:UEW65504 UOS65498:UOS65504 UYO65498:UYO65504 VIK65498:VIK65504 VSG65498:VSG65504 WCC65498:WCC65504 WLY65498:WLY65504 WVU65498:WVU65504 M131034:M131040 JI131034:JI131040 TE131034:TE131040 ADA131034:ADA131040 AMW131034:AMW131040 AWS131034:AWS131040 BGO131034:BGO131040 BQK131034:BQK131040 CAG131034:CAG131040 CKC131034:CKC131040 CTY131034:CTY131040 DDU131034:DDU131040 DNQ131034:DNQ131040 DXM131034:DXM131040 EHI131034:EHI131040 ERE131034:ERE131040 FBA131034:FBA131040 FKW131034:FKW131040 FUS131034:FUS131040 GEO131034:GEO131040 GOK131034:GOK131040 GYG131034:GYG131040 HIC131034:HIC131040 HRY131034:HRY131040 IBU131034:IBU131040 ILQ131034:ILQ131040 IVM131034:IVM131040 JFI131034:JFI131040 JPE131034:JPE131040 JZA131034:JZA131040 KIW131034:KIW131040 KSS131034:KSS131040 LCO131034:LCO131040 LMK131034:LMK131040 LWG131034:LWG131040 MGC131034:MGC131040 MPY131034:MPY131040 MZU131034:MZU131040 NJQ131034:NJQ131040 NTM131034:NTM131040 ODI131034:ODI131040 ONE131034:ONE131040 OXA131034:OXA131040 PGW131034:PGW131040 PQS131034:PQS131040 QAO131034:QAO131040 QKK131034:QKK131040 QUG131034:QUG131040 REC131034:REC131040 RNY131034:RNY131040 RXU131034:RXU131040 SHQ131034:SHQ131040 SRM131034:SRM131040 TBI131034:TBI131040 TLE131034:TLE131040 TVA131034:TVA131040 UEW131034:UEW131040 UOS131034:UOS131040 UYO131034:UYO131040 VIK131034:VIK131040 VSG131034:VSG131040 WCC131034:WCC131040 WLY131034:WLY131040 WVU131034:WVU131040 M196570:M196576 JI196570:JI196576 TE196570:TE196576 ADA196570:ADA196576 AMW196570:AMW196576 AWS196570:AWS196576 BGO196570:BGO196576 BQK196570:BQK196576 CAG196570:CAG196576 CKC196570:CKC196576 CTY196570:CTY196576 DDU196570:DDU196576 DNQ196570:DNQ196576 DXM196570:DXM196576 EHI196570:EHI196576 ERE196570:ERE196576 FBA196570:FBA196576 FKW196570:FKW196576 FUS196570:FUS196576 GEO196570:GEO196576 GOK196570:GOK196576 GYG196570:GYG196576 HIC196570:HIC196576 HRY196570:HRY196576 IBU196570:IBU196576 ILQ196570:ILQ196576 IVM196570:IVM196576 JFI196570:JFI196576 JPE196570:JPE196576 JZA196570:JZA196576 KIW196570:KIW196576 KSS196570:KSS196576 LCO196570:LCO196576 LMK196570:LMK196576 LWG196570:LWG196576 MGC196570:MGC196576 MPY196570:MPY196576 MZU196570:MZU196576 NJQ196570:NJQ196576 NTM196570:NTM196576 ODI196570:ODI196576 ONE196570:ONE196576 OXA196570:OXA196576 PGW196570:PGW196576 PQS196570:PQS196576 QAO196570:QAO196576 QKK196570:QKK196576 QUG196570:QUG196576 REC196570:REC196576 RNY196570:RNY196576 RXU196570:RXU196576 SHQ196570:SHQ196576 SRM196570:SRM196576 TBI196570:TBI196576 TLE196570:TLE196576 TVA196570:TVA196576 UEW196570:UEW196576 UOS196570:UOS196576 UYO196570:UYO196576 VIK196570:VIK196576 VSG196570:VSG196576 WCC196570:WCC196576 WLY196570:WLY196576 WVU196570:WVU196576 M262106:M262112 JI262106:JI262112 TE262106:TE262112 ADA262106:ADA262112 AMW262106:AMW262112 AWS262106:AWS262112 BGO262106:BGO262112 BQK262106:BQK262112 CAG262106:CAG262112 CKC262106:CKC262112 CTY262106:CTY262112 DDU262106:DDU262112 DNQ262106:DNQ262112 DXM262106:DXM262112 EHI262106:EHI262112 ERE262106:ERE262112 FBA262106:FBA262112 FKW262106:FKW262112 FUS262106:FUS262112 GEO262106:GEO262112 GOK262106:GOK262112 GYG262106:GYG262112 HIC262106:HIC262112 HRY262106:HRY262112 IBU262106:IBU262112 ILQ262106:ILQ262112 IVM262106:IVM262112 JFI262106:JFI262112 JPE262106:JPE262112 JZA262106:JZA262112 KIW262106:KIW262112 KSS262106:KSS262112 LCO262106:LCO262112 LMK262106:LMK262112 LWG262106:LWG262112 MGC262106:MGC262112 MPY262106:MPY262112 MZU262106:MZU262112 NJQ262106:NJQ262112 NTM262106:NTM262112 ODI262106:ODI262112 ONE262106:ONE262112 OXA262106:OXA262112 PGW262106:PGW262112 PQS262106:PQS262112 QAO262106:QAO262112 QKK262106:QKK262112 QUG262106:QUG262112 REC262106:REC262112 RNY262106:RNY262112 RXU262106:RXU262112 SHQ262106:SHQ262112 SRM262106:SRM262112 TBI262106:TBI262112 TLE262106:TLE262112 TVA262106:TVA262112 UEW262106:UEW262112 UOS262106:UOS262112 UYO262106:UYO262112 VIK262106:VIK262112 VSG262106:VSG262112 WCC262106:WCC262112 WLY262106:WLY262112 WVU262106:WVU262112 M327642:M327648 JI327642:JI327648 TE327642:TE327648 ADA327642:ADA327648 AMW327642:AMW327648 AWS327642:AWS327648 BGO327642:BGO327648 BQK327642:BQK327648 CAG327642:CAG327648 CKC327642:CKC327648 CTY327642:CTY327648 DDU327642:DDU327648 DNQ327642:DNQ327648 DXM327642:DXM327648 EHI327642:EHI327648 ERE327642:ERE327648 FBA327642:FBA327648 FKW327642:FKW327648 FUS327642:FUS327648 GEO327642:GEO327648 GOK327642:GOK327648 GYG327642:GYG327648 HIC327642:HIC327648 HRY327642:HRY327648 IBU327642:IBU327648 ILQ327642:ILQ327648 IVM327642:IVM327648 JFI327642:JFI327648 JPE327642:JPE327648 JZA327642:JZA327648 KIW327642:KIW327648 KSS327642:KSS327648 LCO327642:LCO327648 LMK327642:LMK327648 LWG327642:LWG327648 MGC327642:MGC327648 MPY327642:MPY327648 MZU327642:MZU327648 NJQ327642:NJQ327648 NTM327642:NTM327648 ODI327642:ODI327648 ONE327642:ONE327648 OXA327642:OXA327648 PGW327642:PGW327648 PQS327642:PQS327648 QAO327642:QAO327648 QKK327642:QKK327648 QUG327642:QUG327648 REC327642:REC327648 RNY327642:RNY327648 RXU327642:RXU327648 SHQ327642:SHQ327648 SRM327642:SRM327648 TBI327642:TBI327648 TLE327642:TLE327648 TVA327642:TVA327648 UEW327642:UEW327648 UOS327642:UOS327648 UYO327642:UYO327648 VIK327642:VIK327648 VSG327642:VSG327648 WCC327642:WCC327648 WLY327642:WLY327648 WVU327642:WVU327648 M393178:M393184 JI393178:JI393184 TE393178:TE393184 ADA393178:ADA393184 AMW393178:AMW393184 AWS393178:AWS393184 BGO393178:BGO393184 BQK393178:BQK393184 CAG393178:CAG393184 CKC393178:CKC393184 CTY393178:CTY393184 DDU393178:DDU393184 DNQ393178:DNQ393184 DXM393178:DXM393184 EHI393178:EHI393184 ERE393178:ERE393184 FBA393178:FBA393184 FKW393178:FKW393184 FUS393178:FUS393184 GEO393178:GEO393184 GOK393178:GOK393184 GYG393178:GYG393184 HIC393178:HIC393184 HRY393178:HRY393184 IBU393178:IBU393184 ILQ393178:ILQ393184 IVM393178:IVM393184 JFI393178:JFI393184 JPE393178:JPE393184 JZA393178:JZA393184 KIW393178:KIW393184 KSS393178:KSS393184 LCO393178:LCO393184 LMK393178:LMK393184 LWG393178:LWG393184 MGC393178:MGC393184 MPY393178:MPY393184 MZU393178:MZU393184 NJQ393178:NJQ393184 NTM393178:NTM393184 ODI393178:ODI393184 ONE393178:ONE393184 OXA393178:OXA393184 PGW393178:PGW393184 PQS393178:PQS393184 QAO393178:QAO393184 QKK393178:QKK393184 QUG393178:QUG393184 REC393178:REC393184 RNY393178:RNY393184 RXU393178:RXU393184 SHQ393178:SHQ393184 SRM393178:SRM393184 TBI393178:TBI393184 TLE393178:TLE393184 TVA393178:TVA393184 UEW393178:UEW393184 UOS393178:UOS393184 UYO393178:UYO393184 VIK393178:VIK393184 VSG393178:VSG393184 WCC393178:WCC393184 WLY393178:WLY393184 WVU393178:WVU393184 M458714:M458720 JI458714:JI458720 TE458714:TE458720 ADA458714:ADA458720 AMW458714:AMW458720 AWS458714:AWS458720 BGO458714:BGO458720 BQK458714:BQK458720 CAG458714:CAG458720 CKC458714:CKC458720 CTY458714:CTY458720 DDU458714:DDU458720 DNQ458714:DNQ458720 DXM458714:DXM458720 EHI458714:EHI458720 ERE458714:ERE458720 FBA458714:FBA458720 FKW458714:FKW458720 FUS458714:FUS458720 GEO458714:GEO458720 GOK458714:GOK458720 GYG458714:GYG458720 HIC458714:HIC458720 HRY458714:HRY458720 IBU458714:IBU458720 ILQ458714:ILQ458720 IVM458714:IVM458720 JFI458714:JFI458720 JPE458714:JPE458720 JZA458714:JZA458720 KIW458714:KIW458720 KSS458714:KSS458720 LCO458714:LCO458720 LMK458714:LMK458720 LWG458714:LWG458720 MGC458714:MGC458720 MPY458714:MPY458720 MZU458714:MZU458720 NJQ458714:NJQ458720 NTM458714:NTM458720 ODI458714:ODI458720 ONE458714:ONE458720 OXA458714:OXA458720 PGW458714:PGW458720 PQS458714:PQS458720 QAO458714:QAO458720 QKK458714:QKK458720 QUG458714:QUG458720 REC458714:REC458720 RNY458714:RNY458720 RXU458714:RXU458720 SHQ458714:SHQ458720 SRM458714:SRM458720 TBI458714:TBI458720 TLE458714:TLE458720 TVA458714:TVA458720 UEW458714:UEW458720 UOS458714:UOS458720 UYO458714:UYO458720 VIK458714:VIK458720 VSG458714:VSG458720 WCC458714:WCC458720 WLY458714:WLY458720 WVU458714:WVU458720 M524250:M524256 JI524250:JI524256 TE524250:TE524256 ADA524250:ADA524256 AMW524250:AMW524256 AWS524250:AWS524256 BGO524250:BGO524256 BQK524250:BQK524256 CAG524250:CAG524256 CKC524250:CKC524256 CTY524250:CTY524256 DDU524250:DDU524256 DNQ524250:DNQ524256 DXM524250:DXM524256 EHI524250:EHI524256 ERE524250:ERE524256 FBA524250:FBA524256 FKW524250:FKW524256 FUS524250:FUS524256 GEO524250:GEO524256 GOK524250:GOK524256 GYG524250:GYG524256 HIC524250:HIC524256 HRY524250:HRY524256 IBU524250:IBU524256 ILQ524250:ILQ524256 IVM524250:IVM524256 JFI524250:JFI524256 JPE524250:JPE524256 JZA524250:JZA524256 KIW524250:KIW524256 KSS524250:KSS524256 LCO524250:LCO524256 LMK524250:LMK524256 LWG524250:LWG524256 MGC524250:MGC524256 MPY524250:MPY524256 MZU524250:MZU524256 NJQ524250:NJQ524256 NTM524250:NTM524256 ODI524250:ODI524256 ONE524250:ONE524256 OXA524250:OXA524256 PGW524250:PGW524256 PQS524250:PQS524256 QAO524250:QAO524256 QKK524250:QKK524256 QUG524250:QUG524256 REC524250:REC524256 RNY524250:RNY524256 RXU524250:RXU524256 SHQ524250:SHQ524256 SRM524250:SRM524256 TBI524250:TBI524256 TLE524250:TLE524256 TVA524250:TVA524256 UEW524250:UEW524256 UOS524250:UOS524256 UYO524250:UYO524256 VIK524250:VIK524256 VSG524250:VSG524256 WCC524250:WCC524256 WLY524250:WLY524256 WVU524250:WVU524256 M589786:M589792 JI589786:JI589792 TE589786:TE589792 ADA589786:ADA589792 AMW589786:AMW589792 AWS589786:AWS589792 BGO589786:BGO589792 BQK589786:BQK589792 CAG589786:CAG589792 CKC589786:CKC589792 CTY589786:CTY589792 DDU589786:DDU589792 DNQ589786:DNQ589792 DXM589786:DXM589792 EHI589786:EHI589792 ERE589786:ERE589792 FBA589786:FBA589792 FKW589786:FKW589792 FUS589786:FUS589792 GEO589786:GEO589792 GOK589786:GOK589792 GYG589786:GYG589792 HIC589786:HIC589792 HRY589786:HRY589792 IBU589786:IBU589792 ILQ589786:ILQ589792 IVM589786:IVM589792 JFI589786:JFI589792 JPE589786:JPE589792 JZA589786:JZA589792 KIW589786:KIW589792 KSS589786:KSS589792 LCO589786:LCO589792 LMK589786:LMK589792 LWG589786:LWG589792 MGC589786:MGC589792 MPY589786:MPY589792 MZU589786:MZU589792 NJQ589786:NJQ589792 NTM589786:NTM589792 ODI589786:ODI589792 ONE589786:ONE589792 OXA589786:OXA589792 PGW589786:PGW589792 PQS589786:PQS589792 QAO589786:QAO589792 QKK589786:QKK589792 QUG589786:QUG589792 REC589786:REC589792 RNY589786:RNY589792 RXU589786:RXU589792 SHQ589786:SHQ589792 SRM589786:SRM589792 TBI589786:TBI589792 TLE589786:TLE589792 TVA589786:TVA589792 UEW589786:UEW589792 UOS589786:UOS589792 UYO589786:UYO589792 VIK589786:VIK589792 VSG589786:VSG589792 WCC589786:WCC589792 WLY589786:WLY589792 WVU589786:WVU589792 M655322:M655328 JI655322:JI655328 TE655322:TE655328 ADA655322:ADA655328 AMW655322:AMW655328 AWS655322:AWS655328 BGO655322:BGO655328 BQK655322:BQK655328 CAG655322:CAG655328 CKC655322:CKC655328 CTY655322:CTY655328 DDU655322:DDU655328 DNQ655322:DNQ655328 DXM655322:DXM655328 EHI655322:EHI655328 ERE655322:ERE655328 FBA655322:FBA655328 FKW655322:FKW655328 FUS655322:FUS655328 GEO655322:GEO655328 GOK655322:GOK655328 GYG655322:GYG655328 HIC655322:HIC655328 HRY655322:HRY655328 IBU655322:IBU655328 ILQ655322:ILQ655328 IVM655322:IVM655328 JFI655322:JFI655328 JPE655322:JPE655328 JZA655322:JZA655328 KIW655322:KIW655328 KSS655322:KSS655328 LCO655322:LCO655328 LMK655322:LMK655328 LWG655322:LWG655328 MGC655322:MGC655328 MPY655322:MPY655328 MZU655322:MZU655328 NJQ655322:NJQ655328 NTM655322:NTM655328 ODI655322:ODI655328 ONE655322:ONE655328 OXA655322:OXA655328 PGW655322:PGW655328 PQS655322:PQS655328 QAO655322:QAO655328 QKK655322:QKK655328 QUG655322:QUG655328 REC655322:REC655328 RNY655322:RNY655328 RXU655322:RXU655328 SHQ655322:SHQ655328 SRM655322:SRM655328 TBI655322:TBI655328 TLE655322:TLE655328 TVA655322:TVA655328 UEW655322:UEW655328 UOS655322:UOS655328 UYO655322:UYO655328 VIK655322:VIK655328 VSG655322:VSG655328 WCC655322:WCC655328 WLY655322:WLY655328 WVU655322:WVU655328 M720858:M720864 JI720858:JI720864 TE720858:TE720864 ADA720858:ADA720864 AMW720858:AMW720864 AWS720858:AWS720864 BGO720858:BGO720864 BQK720858:BQK720864 CAG720858:CAG720864 CKC720858:CKC720864 CTY720858:CTY720864 DDU720858:DDU720864 DNQ720858:DNQ720864 DXM720858:DXM720864 EHI720858:EHI720864 ERE720858:ERE720864 FBA720858:FBA720864 FKW720858:FKW720864 FUS720858:FUS720864 GEO720858:GEO720864 GOK720858:GOK720864 GYG720858:GYG720864 HIC720858:HIC720864 HRY720858:HRY720864 IBU720858:IBU720864 ILQ720858:ILQ720864 IVM720858:IVM720864 JFI720858:JFI720864 JPE720858:JPE720864 JZA720858:JZA720864 KIW720858:KIW720864 KSS720858:KSS720864 LCO720858:LCO720864 LMK720858:LMK720864 LWG720858:LWG720864 MGC720858:MGC720864 MPY720858:MPY720864 MZU720858:MZU720864 NJQ720858:NJQ720864 NTM720858:NTM720864 ODI720858:ODI720864 ONE720858:ONE720864 OXA720858:OXA720864 PGW720858:PGW720864 PQS720858:PQS720864 QAO720858:QAO720864 QKK720858:QKK720864 QUG720858:QUG720864 REC720858:REC720864 RNY720858:RNY720864 RXU720858:RXU720864 SHQ720858:SHQ720864 SRM720858:SRM720864 TBI720858:TBI720864 TLE720858:TLE720864 TVA720858:TVA720864 UEW720858:UEW720864 UOS720858:UOS720864 UYO720858:UYO720864 VIK720858:VIK720864 VSG720858:VSG720864 WCC720858:WCC720864 WLY720858:WLY720864 WVU720858:WVU720864 M786394:M786400 JI786394:JI786400 TE786394:TE786400 ADA786394:ADA786400 AMW786394:AMW786400 AWS786394:AWS786400 BGO786394:BGO786400 BQK786394:BQK786400 CAG786394:CAG786400 CKC786394:CKC786400 CTY786394:CTY786400 DDU786394:DDU786400 DNQ786394:DNQ786400 DXM786394:DXM786400 EHI786394:EHI786400 ERE786394:ERE786400 FBA786394:FBA786400 FKW786394:FKW786400 FUS786394:FUS786400 GEO786394:GEO786400 GOK786394:GOK786400 GYG786394:GYG786400 HIC786394:HIC786400 HRY786394:HRY786400 IBU786394:IBU786400 ILQ786394:ILQ786400 IVM786394:IVM786400 JFI786394:JFI786400 JPE786394:JPE786400 JZA786394:JZA786400 KIW786394:KIW786400 KSS786394:KSS786400 LCO786394:LCO786400 LMK786394:LMK786400 LWG786394:LWG786400 MGC786394:MGC786400 MPY786394:MPY786400 MZU786394:MZU786400 NJQ786394:NJQ786400 NTM786394:NTM786400 ODI786394:ODI786400 ONE786394:ONE786400 OXA786394:OXA786400 PGW786394:PGW786400 PQS786394:PQS786400 QAO786394:QAO786400 QKK786394:QKK786400 QUG786394:QUG786400 REC786394:REC786400 RNY786394:RNY786400 RXU786394:RXU786400 SHQ786394:SHQ786400 SRM786394:SRM786400 TBI786394:TBI786400 TLE786394:TLE786400 TVA786394:TVA786400 UEW786394:UEW786400 UOS786394:UOS786400 UYO786394:UYO786400 VIK786394:VIK786400 VSG786394:VSG786400 WCC786394:WCC786400 WLY786394:WLY786400 WVU786394:WVU786400 M851930:M851936 JI851930:JI851936 TE851930:TE851936 ADA851930:ADA851936 AMW851930:AMW851936 AWS851930:AWS851936 BGO851930:BGO851936 BQK851930:BQK851936 CAG851930:CAG851936 CKC851930:CKC851936 CTY851930:CTY851936 DDU851930:DDU851936 DNQ851930:DNQ851936 DXM851930:DXM851936 EHI851930:EHI851936 ERE851930:ERE851936 FBA851930:FBA851936 FKW851930:FKW851936 FUS851930:FUS851936 GEO851930:GEO851936 GOK851930:GOK851936 GYG851930:GYG851936 HIC851930:HIC851936 HRY851930:HRY851936 IBU851930:IBU851936 ILQ851930:ILQ851936 IVM851930:IVM851936 JFI851930:JFI851936 JPE851930:JPE851936 JZA851930:JZA851936 KIW851930:KIW851936 KSS851930:KSS851936 LCO851930:LCO851936 LMK851930:LMK851936 LWG851930:LWG851936 MGC851930:MGC851936 MPY851930:MPY851936 MZU851930:MZU851936 NJQ851930:NJQ851936 NTM851930:NTM851936 ODI851930:ODI851936 ONE851930:ONE851936 OXA851930:OXA851936 PGW851930:PGW851936 PQS851930:PQS851936 QAO851930:QAO851936 QKK851930:QKK851936 QUG851930:QUG851936 REC851930:REC851936 RNY851930:RNY851936 RXU851930:RXU851936 SHQ851930:SHQ851936 SRM851930:SRM851936 TBI851930:TBI851936 TLE851930:TLE851936 TVA851930:TVA851936 UEW851930:UEW851936 UOS851930:UOS851936 UYO851930:UYO851936 VIK851930:VIK851936 VSG851930:VSG851936 WCC851930:WCC851936 WLY851930:WLY851936 WVU851930:WVU851936 M917466:M917472 JI917466:JI917472 TE917466:TE917472 ADA917466:ADA917472 AMW917466:AMW917472 AWS917466:AWS917472 BGO917466:BGO917472 BQK917466:BQK917472 CAG917466:CAG917472 CKC917466:CKC917472 CTY917466:CTY917472 DDU917466:DDU917472 DNQ917466:DNQ917472 DXM917466:DXM917472 EHI917466:EHI917472 ERE917466:ERE917472 FBA917466:FBA917472 FKW917466:FKW917472 FUS917466:FUS917472 GEO917466:GEO917472 GOK917466:GOK917472 GYG917466:GYG917472 HIC917466:HIC917472 HRY917466:HRY917472 IBU917466:IBU917472 ILQ917466:ILQ917472 IVM917466:IVM917472 JFI917466:JFI917472 JPE917466:JPE917472 JZA917466:JZA917472 KIW917466:KIW917472 KSS917466:KSS917472 LCO917466:LCO917472 LMK917466:LMK917472 LWG917466:LWG917472 MGC917466:MGC917472 MPY917466:MPY917472 MZU917466:MZU917472 NJQ917466:NJQ917472 NTM917466:NTM917472 ODI917466:ODI917472 ONE917466:ONE917472 OXA917466:OXA917472 PGW917466:PGW917472 PQS917466:PQS917472 QAO917466:QAO917472 QKK917466:QKK917472 QUG917466:QUG917472 REC917466:REC917472 RNY917466:RNY917472 RXU917466:RXU917472 SHQ917466:SHQ917472 SRM917466:SRM917472 TBI917466:TBI917472 TLE917466:TLE917472 TVA917466:TVA917472 UEW917466:UEW917472 UOS917466:UOS917472 UYO917466:UYO917472 VIK917466:VIK917472 VSG917466:VSG917472 WCC917466:WCC917472 WLY917466:WLY917472 WVU917466:WVU917472 M983002:M983008 JI983002:JI983008 TE983002:TE983008 ADA983002:ADA983008 AMW983002:AMW983008 AWS983002:AWS983008 BGO983002:BGO983008 BQK983002:BQK983008 CAG983002:CAG983008 CKC983002:CKC983008 CTY983002:CTY983008 DDU983002:DDU983008 DNQ983002:DNQ983008 DXM983002:DXM983008 EHI983002:EHI983008 ERE983002:ERE983008 FBA983002:FBA983008 FKW983002:FKW983008 FUS983002:FUS983008 GEO983002:GEO983008 GOK983002:GOK983008 GYG983002:GYG983008 HIC983002:HIC983008 HRY983002:HRY983008 IBU983002:IBU983008 ILQ983002:ILQ983008 IVM983002:IVM983008 JFI983002:JFI983008 JPE983002:JPE983008 JZA983002:JZA983008 KIW983002:KIW983008 KSS983002:KSS983008 LCO983002:LCO983008 LMK983002:LMK983008 LWG983002:LWG983008 MGC983002:MGC983008 MPY983002:MPY983008 MZU983002:MZU983008 NJQ983002:NJQ983008 NTM983002:NTM983008 ODI983002:ODI983008 ONE983002:ONE983008 OXA983002:OXA983008 PGW983002:PGW983008 PQS983002:PQS983008 QAO983002:QAO983008 QKK983002:QKK983008 QUG983002:QUG983008 REC983002:REC983008 RNY983002:RNY983008 RXU983002:RXU983008 SHQ983002:SHQ983008 SRM983002:SRM983008 TBI983002:TBI983008 TLE983002:TLE983008 TVA983002:TVA983008 UEW983002:UEW983008 UOS983002:UOS983008 UYO983002:UYO983008 VIK983002:VIK983008 VSG983002:VSG983008 WCC983002:WCC983008 WLY983002:WLY983008 WVU983002:WVU983008 M65541:M65549 JI65541:JI65549 TE65541:TE65549 ADA65541:ADA65549 AMW65541:AMW65549 AWS65541:AWS65549 BGO65541:BGO65549 BQK65541:BQK65549 CAG65541:CAG65549 CKC65541:CKC65549 CTY65541:CTY65549 DDU65541:DDU65549 DNQ65541:DNQ65549 DXM65541:DXM65549 EHI65541:EHI65549 ERE65541:ERE65549 FBA65541:FBA65549 FKW65541:FKW65549 FUS65541:FUS65549 GEO65541:GEO65549 GOK65541:GOK65549 GYG65541:GYG65549 HIC65541:HIC65549 HRY65541:HRY65549 IBU65541:IBU65549 ILQ65541:ILQ65549 IVM65541:IVM65549 JFI65541:JFI65549 JPE65541:JPE65549 JZA65541:JZA65549 KIW65541:KIW65549 KSS65541:KSS65549 LCO65541:LCO65549 LMK65541:LMK65549 LWG65541:LWG65549 MGC65541:MGC65549 MPY65541:MPY65549 MZU65541:MZU65549 NJQ65541:NJQ65549 NTM65541:NTM65549 ODI65541:ODI65549 ONE65541:ONE65549 OXA65541:OXA65549 PGW65541:PGW65549 PQS65541:PQS65549 QAO65541:QAO65549 QKK65541:QKK65549 QUG65541:QUG65549 REC65541:REC65549 RNY65541:RNY65549 RXU65541:RXU65549 SHQ65541:SHQ65549 SRM65541:SRM65549 TBI65541:TBI65549 TLE65541:TLE65549 TVA65541:TVA65549 UEW65541:UEW65549 UOS65541:UOS65549 UYO65541:UYO65549 VIK65541:VIK65549 VSG65541:VSG65549 WCC65541:WCC65549 WLY65541:WLY65549 WVU65541:WVU65549 M131077:M131085 JI131077:JI131085 TE131077:TE131085 ADA131077:ADA131085 AMW131077:AMW131085 AWS131077:AWS131085 BGO131077:BGO131085 BQK131077:BQK131085 CAG131077:CAG131085 CKC131077:CKC131085 CTY131077:CTY131085 DDU131077:DDU131085 DNQ131077:DNQ131085 DXM131077:DXM131085 EHI131077:EHI131085 ERE131077:ERE131085 FBA131077:FBA131085 FKW131077:FKW131085 FUS131077:FUS131085 GEO131077:GEO131085 GOK131077:GOK131085 GYG131077:GYG131085 HIC131077:HIC131085 HRY131077:HRY131085 IBU131077:IBU131085 ILQ131077:ILQ131085 IVM131077:IVM131085 JFI131077:JFI131085 JPE131077:JPE131085 JZA131077:JZA131085 KIW131077:KIW131085 KSS131077:KSS131085 LCO131077:LCO131085 LMK131077:LMK131085 LWG131077:LWG131085 MGC131077:MGC131085 MPY131077:MPY131085 MZU131077:MZU131085 NJQ131077:NJQ131085 NTM131077:NTM131085 ODI131077:ODI131085 ONE131077:ONE131085 OXA131077:OXA131085 PGW131077:PGW131085 PQS131077:PQS131085 QAO131077:QAO131085 QKK131077:QKK131085 QUG131077:QUG131085 REC131077:REC131085 RNY131077:RNY131085 RXU131077:RXU131085 SHQ131077:SHQ131085 SRM131077:SRM131085 TBI131077:TBI131085 TLE131077:TLE131085 TVA131077:TVA131085 UEW131077:UEW131085 UOS131077:UOS131085 UYO131077:UYO131085 VIK131077:VIK131085 VSG131077:VSG131085 WCC131077:WCC131085 WLY131077:WLY131085 WVU131077:WVU131085 M196613:M196621 JI196613:JI196621 TE196613:TE196621 ADA196613:ADA196621 AMW196613:AMW196621 AWS196613:AWS196621 BGO196613:BGO196621 BQK196613:BQK196621 CAG196613:CAG196621 CKC196613:CKC196621 CTY196613:CTY196621 DDU196613:DDU196621 DNQ196613:DNQ196621 DXM196613:DXM196621 EHI196613:EHI196621 ERE196613:ERE196621 FBA196613:FBA196621 FKW196613:FKW196621 FUS196613:FUS196621 GEO196613:GEO196621 GOK196613:GOK196621 GYG196613:GYG196621 HIC196613:HIC196621 HRY196613:HRY196621 IBU196613:IBU196621 ILQ196613:ILQ196621 IVM196613:IVM196621 JFI196613:JFI196621 JPE196613:JPE196621 JZA196613:JZA196621 KIW196613:KIW196621 KSS196613:KSS196621 LCO196613:LCO196621 LMK196613:LMK196621 LWG196613:LWG196621 MGC196613:MGC196621 MPY196613:MPY196621 MZU196613:MZU196621 NJQ196613:NJQ196621 NTM196613:NTM196621 ODI196613:ODI196621 ONE196613:ONE196621 OXA196613:OXA196621 PGW196613:PGW196621 PQS196613:PQS196621 QAO196613:QAO196621 QKK196613:QKK196621 QUG196613:QUG196621 REC196613:REC196621 RNY196613:RNY196621 RXU196613:RXU196621 SHQ196613:SHQ196621 SRM196613:SRM196621 TBI196613:TBI196621 TLE196613:TLE196621 TVA196613:TVA196621 UEW196613:UEW196621 UOS196613:UOS196621 UYO196613:UYO196621 VIK196613:VIK196621 VSG196613:VSG196621 WCC196613:WCC196621 WLY196613:WLY196621 WVU196613:WVU196621 M262149:M262157 JI262149:JI262157 TE262149:TE262157 ADA262149:ADA262157 AMW262149:AMW262157 AWS262149:AWS262157 BGO262149:BGO262157 BQK262149:BQK262157 CAG262149:CAG262157 CKC262149:CKC262157 CTY262149:CTY262157 DDU262149:DDU262157 DNQ262149:DNQ262157 DXM262149:DXM262157 EHI262149:EHI262157 ERE262149:ERE262157 FBA262149:FBA262157 FKW262149:FKW262157 FUS262149:FUS262157 GEO262149:GEO262157 GOK262149:GOK262157 GYG262149:GYG262157 HIC262149:HIC262157 HRY262149:HRY262157 IBU262149:IBU262157 ILQ262149:ILQ262157 IVM262149:IVM262157 JFI262149:JFI262157 JPE262149:JPE262157 JZA262149:JZA262157 KIW262149:KIW262157 KSS262149:KSS262157 LCO262149:LCO262157 LMK262149:LMK262157 LWG262149:LWG262157 MGC262149:MGC262157 MPY262149:MPY262157 MZU262149:MZU262157 NJQ262149:NJQ262157 NTM262149:NTM262157 ODI262149:ODI262157 ONE262149:ONE262157 OXA262149:OXA262157 PGW262149:PGW262157 PQS262149:PQS262157 QAO262149:QAO262157 QKK262149:QKK262157 QUG262149:QUG262157 REC262149:REC262157 RNY262149:RNY262157 RXU262149:RXU262157 SHQ262149:SHQ262157 SRM262149:SRM262157 TBI262149:TBI262157 TLE262149:TLE262157 TVA262149:TVA262157 UEW262149:UEW262157 UOS262149:UOS262157 UYO262149:UYO262157 VIK262149:VIK262157 VSG262149:VSG262157 WCC262149:WCC262157 WLY262149:WLY262157 WVU262149:WVU262157 M327685:M327693 JI327685:JI327693 TE327685:TE327693 ADA327685:ADA327693 AMW327685:AMW327693 AWS327685:AWS327693 BGO327685:BGO327693 BQK327685:BQK327693 CAG327685:CAG327693 CKC327685:CKC327693 CTY327685:CTY327693 DDU327685:DDU327693 DNQ327685:DNQ327693 DXM327685:DXM327693 EHI327685:EHI327693 ERE327685:ERE327693 FBA327685:FBA327693 FKW327685:FKW327693 FUS327685:FUS327693 GEO327685:GEO327693 GOK327685:GOK327693 GYG327685:GYG327693 HIC327685:HIC327693 HRY327685:HRY327693 IBU327685:IBU327693 ILQ327685:ILQ327693 IVM327685:IVM327693 JFI327685:JFI327693 JPE327685:JPE327693 JZA327685:JZA327693 KIW327685:KIW327693 KSS327685:KSS327693 LCO327685:LCO327693 LMK327685:LMK327693 LWG327685:LWG327693 MGC327685:MGC327693 MPY327685:MPY327693 MZU327685:MZU327693 NJQ327685:NJQ327693 NTM327685:NTM327693 ODI327685:ODI327693 ONE327685:ONE327693 OXA327685:OXA327693 PGW327685:PGW327693 PQS327685:PQS327693 QAO327685:QAO327693 QKK327685:QKK327693 QUG327685:QUG327693 REC327685:REC327693 RNY327685:RNY327693 RXU327685:RXU327693 SHQ327685:SHQ327693 SRM327685:SRM327693 TBI327685:TBI327693 TLE327685:TLE327693 TVA327685:TVA327693 UEW327685:UEW327693 UOS327685:UOS327693 UYO327685:UYO327693 VIK327685:VIK327693 VSG327685:VSG327693 WCC327685:WCC327693 WLY327685:WLY327693 WVU327685:WVU327693 M393221:M393229 JI393221:JI393229 TE393221:TE393229 ADA393221:ADA393229 AMW393221:AMW393229 AWS393221:AWS393229 BGO393221:BGO393229 BQK393221:BQK393229 CAG393221:CAG393229 CKC393221:CKC393229 CTY393221:CTY393229 DDU393221:DDU393229 DNQ393221:DNQ393229 DXM393221:DXM393229 EHI393221:EHI393229 ERE393221:ERE393229 FBA393221:FBA393229 FKW393221:FKW393229 FUS393221:FUS393229 GEO393221:GEO393229 GOK393221:GOK393229 GYG393221:GYG393229 HIC393221:HIC393229 HRY393221:HRY393229 IBU393221:IBU393229 ILQ393221:ILQ393229 IVM393221:IVM393229 JFI393221:JFI393229 JPE393221:JPE393229 JZA393221:JZA393229 KIW393221:KIW393229 KSS393221:KSS393229 LCO393221:LCO393229 LMK393221:LMK393229 LWG393221:LWG393229 MGC393221:MGC393229 MPY393221:MPY393229 MZU393221:MZU393229 NJQ393221:NJQ393229 NTM393221:NTM393229 ODI393221:ODI393229 ONE393221:ONE393229 OXA393221:OXA393229 PGW393221:PGW393229 PQS393221:PQS393229 QAO393221:QAO393229 QKK393221:QKK393229 QUG393221:QUG393229 REC393221:REC393229 RNY393221:RNY393229 RXU393221:RXU393229 SHQ393221:SHQ393229 SRM393221:SRM393229 TBI393221:TBI393229 TLE393221:TLE393229 TVA393221:TVA393229 UEW393221:UEW393229 UOS393221:UOS393229 UYO393221:UYO393229 VIK393221:VIK393229 VSG393221:VSG393229 WCC393221:WCC393229 WLY393221:WLY393229 WVU393221:WVU393229 M458757:M458765 JI458757:JI458765 TE458757:TE458765 ADA458757:ADA458765 AMW458757:AMW458765 AWS458757:AWS458765 BGO458757:BGO458765 BQK458757:BQK458765 CAG458757:CAG458765 CKC458757:CKC458765 CTY458757:CTY458765 DDU458757:DDU458765 DNQ458757:DNQ458765 DXM458757:DXM458765 EHI458757:EHI458765 ERE458757:ERE458765 FBA458757:FBA458765 FKW458757:FKW458765 FUS458757:FUS458765 GEO458757:GEO458765 GOK458757:GOK458765 GYG458757:GYG458765 HIC458757:HIC458765 HRY458757:HRY458765 IBU458757:IBU458765 ILQ458757:ILQ458765 IVM458757:IVM458765 JFI458757:JFI458765 JPE458757:JPE458765 JZA458757:JZA458765 KIW458757:KIW458765 KSS458757:KSS458765 LCO458757:LCO458765 LMK458757:LMK458765 LWG458757:LWG458765 MGC458757:MGC458765 MPY458757:MPY458765 MZU458757:MZU458765 NJQ458757:NJQ458765 NTM458757:NTM458765 ODI458757:ODI458765 ONE458757:ONE458765 OXA458757:OXA458765 PGW458757:PGW458765 PQS458757:PQS458765 QAO458757:QAO458765 QKK458757:QKK458765 QUG458757:QUG458765 REC458757:REC458765 RNY458757:RNY458765 RXU458757:RXU458765 SHQ458757:SHQ458765 SRM458757:SRM458765 TBI458757:TBI458765 TLE458757:TLE458765 TVA458757:TVA458765 UEW458757:UEW458765 UOS458757:UOS458765 UYO458757:UYO458765 VIK458757:VIK458765 VSG458757:VSG458765 WCC458757:WCC458765 WLY458757:WLY458765 WVU458757:WVU458765 M524293:M524301 JI524293:JI524301 TE524293:TE524301 ADA524293:ADA524301 AMW524293:AMW524301 AWS524293:AWS524301 BGO524293:BGO524301 BQK524293:BQK524301 CAG524293:CAG524301 CKC524293:CKC524301 CTY524293:CTY524301 DDU524293:DDU524301 DNQ524293:DNQ524301 DXM524293:DXM524301 EHI524293:EHI524301 ERE524293:ERE524301 FBA524293:FBA524301 FKW524293:FKW524301 FUS524293:FUS524301 GEO524293:GEO524301 GOK524293:GOK524301 GYG524293:GYG524301 HIC524293:HIC524301 HRY524293:HRY524301 IBU524293:IBU524301 ILQ524293:ILQ524301 IVM524293:IVM524301 JFI524293:JFI524301 JPE524293:JPE524301 JZA524293:JZA524301 KIW524293:KIW524301 KSS524293:KSS524301 LCO524293:LCO524301 LMK524293:LMK524301 LWG524293:LWG524301 MGC524293:MGC524301 MPY524293:MPY524301 MZU524293:MZU524301 NJQ524293:NJQ524301 NTM524293:NTM524301 ODI524293:ODI524301 ONE524293:ONE524301 OXA524293:OXA524301 PGW524293:PGW524301 PQS524293:PQS524301 QAO524293:QAO524301 QKK524293:QKK524301 QUG524293:QUG524301 REC524293:REC524301 RNY524293:RNY524301 RXU524293:RXU524301 SHQ524293:SHQ524301 SRM524293:SRM524301 TBI524293:TBI524301 TLE524293:TLE524301 TVA524293:TVA524301 UEW524293:UEW524301 UOS524293:UOS524301 UYO524293:UYO524301 VIK524293:VIK524301 VSG524293:VSG524301 WCC524293:WCC524301 WLY524293:WLY524301 WVU524293:WVU524301 M589829:M589837 JI589829:JI589837 TE589829:TE589837 ADA589829:ADA589837 AMW589829:AMW589837 AWS589829:AWS589837 BGO589829:BGO589837 BQK589829:BQK589837 CAG589829:CAG589837 CKC589829:CKC589837 CTY589829:CTY589837 DDU589829:DDU589837 DNQ589829:DNQ589837 DXM589829:DXM589837 EHI589829:EHI589837 ERE589829:ERE589837 FBA589829:FBA589837 FKW589829:FKW589837 FUS589829:FUS589837 GEO589829:GEO589837 GOK589829:GOK589837 GYG589829:GYG589837 HIC589829:HIC589837 HRY589829:HRY589837 IBU589829:IBU589837 ILQ589829:ILQ589837 IVM589829:IVM589837 JFI589829:JFI589837 JPE589829:JPE589837 JZA589829:JZA589837 KIW589829:KIW589837 KSS589829:KSS589837 LCO589829:LCO589837 LMK589829:LMK589837 LWG589829:LWG589837 MGC589829:MGC589837 MPY589829:MPY589837 MZU589829:MZU589837 NJQ589829:NJQ589837 NTM589829:NTM589837 ODI589829:ODI589837 ONE589829:ONE589837 OXA589829:OXA589837 PGW589829:PGW589837 PQS589829:PQS589837 QAO589829:QAO589837 QKK589829:QKK589837 QUG589829:QUG589837 REC589829:REC589837 RNY589829:RNY589837 RXU589829:RXU589837 SHQ589829:SHQ589837 SRM589829:SRM589837 TBI589829:TBI589837 TLE589829:TLE589837 TVA589829:TVA589837 UEW589829:UEW589837 UOS589829:UOS589837 UYO589829:UYO589837 VIK589829:VIK589837 VSG589829:VSG589837 WCC589829:WCC589837 WLY589829:WLY589837 WVU589829:WVU589837 M655365:M655373 JI655365:JI655373 TE655365:TE655373 ADA655365:ADA655373 AMW655365:AMW655373 AWS655365:AWS655373 BGO655365:BGO655373 BQK655365:BQK655373 CAG655365:CAG655373 CKC655365:CKC655373 CTY655365:CTY655373 DDU655365:DDU655373 DNQ655365:DNQ655373 DXM655365:DXM655373 EHI655365:EHI655373 ERE655365:ERE655373 FBA655365:FBA655373 FKW655365:FKW655373 FUS655365:FUS655373 GEO655365:GEO655373 GOK655365:GOK655373 GYG655365:GYG655373 HIC655365:HIC655373 HRY655365:HRY655373 IBU655365:IBU655373 ILQ655365:ILQ655373 IVM655365:IVM655373 JFI655365:JFI655373 JPE655365:JPE655373 JZA655365:JZA655373 KIW655365:KIW655373 KSS655365:KSS655373 LCO655365:LCO655373 LMK655365:LMK655373 LWG655365:LWG655373 MGC655365:MGC655373 MPY655365:MPY655373 MZU655365:MZU655373 NJQ655365:NJQ655373 NTM655365:NTM655373 ODI655365:ODI655373 ONE655365:ONE655373 OXA655365:OXA655373 PGW655365:PGW655373 PQS655365:PQS655373 QAO655365:QAO655373 QKK655365:QKK655373 QUG655365:QUG655373 REC655365:REC655373 RNY655365:RNY655373 RXU655365:RXU655373 SHQ655365:SHQ655373 SRM655365:SRM655373 TBI655365:TBI655373 TLE655365:TLE655373 TVA655365:TVA655373 UEW655365:UEW655373 UOS655365:UOS655373 UYO655365:UYO655373 VIK655365:VIK655373 VSG655365:VSG655373 WCC655365:WCC655373 WLY655365:WLY655373 WVU655365:WVU655373 M720901:M720909 JI720901:JI720909 TE720901:TE720909 ADA720901:ADA720909 AMW720901:AMW720909 AWS720901:AWS720909 BGO720901:BGO720909 BQK720901:BQK720909 CAG720901:CAG720909 CKC720901:CKC720909 CTY720901:CTY720909 DDU720901:DDU720909 DNQ720901:DNQ720909 DXM720901:DXM720909 EHI720901:EHI720909 ERE720901:ERE720909 FBA720901:FBA720909 FKW720901:FKW720909 FUS720901:FUS720909 GEO720901:GEO720909 GOK720901:GOK720909 GYG720901:GYG720909 HIC720901:HIC720909 HRY720901:HRY720909 IBU720901:IBU720909 ILQ720901:ILQ720909 IVM720901:IVM720909 JFI720901:JFI720909 JPE720901:JPE720909 JZA720901:JZA720909 KIW720901:KIW720909 KSS720901:KSS720909 LCO720901:LCO720909 LMK720901:LMK720909 LWG720901:LWG720909 MGC720901:MGC720909 MPY720901:MPY720909 MZU720901:MZU720909 NJQ720901:NJQ720909 NTM720901:NTM720909 ODI720901:ODI720909 ONE720901:ONE720909 OXA720901:OXA720909 PGW720901:PGW720909 PQS720901:PQS720909 QAO720901:QAO720909 QKK720901:QKK720909 QUG720901:QUG720909 REC720901:REC720909 RNY720901:RNY720909 RXU720901:RXU720909 SHQ720901:SHQ720909 SRM720901:SRM720909 TBI720901:TBI720909 TLE720901:TLE720909 TVA720901:TVA720909 UEW720901:UEW720909 UOS720901:UOS720909 UYO720901:UYO720909 VIK720901:VIK720909 VSG720901:VSG720909 WCC720901:WCC720909 WLY720901:WLY720909 WVU720901:WVU720909 M786437:M786445 JI786437:JI786445 TE786437:TE786445 ADA786437:ADA786445 AMW786437:AMW786445 AWS786437:AWS786445 BGO786437:BGO786445 BQK786437:BQK786445 CAG786437:CAG786445 CKC786437:CKC786445 CTY786437:CTY786445 DDU786437:DDU786445 DNQ786437:DNQ786445 DXM786437:DXM786445 EHI786437:EHI786445 ERE786437:ERE786445 FBA786437:FBA786445 FKW786437:FKW786445 FUS786437:FUS786445 GEO786437:GEO786445 GOK786437:GOK786445 GYG786437:GYG786445 HIC786437:HIC786445 HRY786437:HRY786445 IBU786437:IBU786445 ILQ786437:ILQ786445 IVM786437:IVM786445 JFI786437:JFI786445 JPE786437:JPE786445 JZA786437:JZA786445 KIW786437:KIW786445 KSS786437:KSS786445 LCO786437:LCO786445 LMK786437:LMK786445 LWG786437:LWG786445 MGC786437:MGC786445 MPY786437:MPY786445 MZU786437:MZU786445 NJQ786437:NJQ786445 NTM786437:NTM786445 ODI786437:ODI786445 ONE786437:ONE786445 OXA786437:OXA786445 PGW786437:PGW786445 PQS786437:PQS786445 QAO786437:QAO786445 QKK786437:QKK786445 QUG786437:QUG786445 REC786437:REC786445 RNY786437:RNY786445 RXU786437:RXU786445 SHQ786437:SHQ786445 SRM786437:SRM786445 TBI786437:TBI786445 TLE786437:TLE786445 TVA786437:TVA786445 UEW786437:UEW786445 UOS786437:UOS786445 UYO786437:UYO786445 VIK786437:VIK786445 VSG786437:VSG786445 WCC786437:WCC786445 WLY786437:WLY786445 WVU786437:WVU786445 M851973:M851981 JI851973:JI851981 TE851973:TE851981 ADA851973:ADA851981 AMW851973:AMW851981 AWS851973:AWS851981 BGO851973:BGO851981 BQK851973:BQK851981 CAG851973:CAG851981 CKC851973:CKC851981 CTY851973:CTY851981 DDU851973:DDU851981 DNQ851973:DNQ851981 DXM851973:DXM851981 EHI851973:EHI851981 ERE851973:ERE851981 FBA851973:FBA851981 FKW851973:FKW851981 FUS851973:FUS851981 GEO851973:GEO851981 GOK851973:GOK851981 GYG851973:GYG851981 HIC851973:HIC851981 HRY851973:HRY851981 IBU851973:IBU851981 ILQ851973:ILQ851981 IVM851973:IVM851981 JFI851973:JFI851981 JPE851973:JPE851981 JZA851973:JZA851981 KIW851973:KIW851981 KSS851973:KSS851981 LCO851973:LCO851981 LMK851973:LMK851981 LWG851973:LWG851981 MGC851973:MGC851981 MPY851973:MPY851981 MZU851973:MZU851981 NJQ851973:NJQ851981 NTM851973:NTM851981 ODI851973:ODI851981 ONE851973:ONE851981 OXA851973:OXA851981 PGW851973:PGW851981 PQS851973:PQS851981 QAO851973:QAO851981 QKK851973:QKK851981 QUG851973:QUG851981 REC851973:REC851981 RNY851973:RNY851981 RXU851973:RXU851981 SHQ851973:SHQ851981 SRM851973:SRM851981 TBI851973:TBI851981 TLE851973:TLE851981 TVA851973:TVA851981 UEW851973:UEW851981 UOS851973:UOS851981 UYO851973:UYO851981 VIK851973:VIK851981 VSG851973:VSG851981 WCC851973:WCC851981 WLY851973:WLY851981 WVU851973:WVU851981 M917509:M917517 JI917509:JI917517 TE917509:TE917517 ADA917509:ADA917517 AMW917509:AMW917517 AWS917509:AWS917517 BGO917509:BGO917517 BQK917509:BQK917517 CAG917509:CAG917517 CKC917509:CKC917517 CTY917509:CTY917517 DDU917509:DDU917517 DNQ917509:DNQ917517 DXM917509:DXM917517 EHI917509:EHI917517 ERE917509:ERE917517 FBA917509:FBA917517 FKW917509:FKW917517 FUS917509:FUS917517 GEO917509:GEO917517 GOK917509:GOK917517 GYG917509:GYG917517 HIC917509:HIC917517 HRY917509:HRY917517 IBU917509:IBU917517 ILQ917509:ILQ917517 IVM917509:IVM917517 JFI917509:JFI917517 JPE917509:JPE917517 JZA917509:JZA917517 KIW917509:KIW917517 KSS917509:KSS917517 LCO917509:LCO917517 LMK917509:LMK917517 LWG917509:LWG917517 MGC917509:MGC917517 MPY917509:MPY917517 MZU917509:MZU917517 NJQ917509:NJQ917517 NTM917509:NTM917517 ODI917509:ODI917517 ONE917509:ONE917517 OXA917509:OXA917517 PGW917509:PGW917517 PQS917509:PQS917517 QAO917509:QAO917517 QKK917509:QKK917517 QUG917509:QUG917517 REC917509:REC917517 RNY917509:RNY917517 RXU917509:RXU917517 SHQ917509:SHQ917517 SRM917509:SRM917517 TBI917509:TBI917517 TLE917509:TLE917517 TVA917509:TVA917517 UEW917509:UEW917517 UOS917509:UOS917517 UYO917509:UYO917517 VIK917509:VIK917517 VSG917509:VSG917517 WCC917509:WCC917517 WLY917509:WLY917517 WVU917509:WVU917517 M983045:M983053 JI983045:JI983053 TE983045:TE983053 ADA983045:ADA983053 AMW983045:AMW983053 AWS983045:AWS983053 BGO983045:BGO983053 BQK983045:BQK983053 CAG983045:CAG983053 CKC983045:CKC983053 CTY983045:CTY983053 DDU983045:DDU983053 DNQ983045:DNQ983053 DXM983045:DXM983053 EHI983045:EHI983053 ERE983045:ERE983053 FBA983045:FBA983053 FKW983045:FKW983053 FUS983045:FUS983053 GEO983045:GEO983053 GOK983045:GOK983053 GYG983045:GYG983053 HIC983045:HIC983053 HRY983045:HRY983053 IBU983045:IBU983053 ILQ983045:ILQ983053 IVM983045:IVM983053 JFI983045:JFI983053 JPE983045:JPE983053 JZA983045:JZA983053 KIW983045:KIW983053 KSS983045:KSS983053 LCO983045:LCO983053 LMK983045:LMK983053 LWG983045:LWG983053 MGC983045:MGC983053 MPY983045:MPY983053 MZU983045:MZU983053 NJQ983045:NJQ983053 NTM983045:NTM983053 ODI983045:ODI983053 ONE983045:ONE983053 OXA983045:OXA983053 PGW983045:PGW983053 PQS983045:PQS983053 QAO983045:QAO983053 QKK983045:QKK983053 QUG983045:QUG983053 REC983045:REC983053 RNY983045:RNY983053 RXU983045:RXU983053 SHQ983045:SHQ983053 SRM983045:SRM983053 TBI983045:TBI983053 TLE983045:TLE983053 TVA983045:TVA983053 UEW983045:UEW983053 UOS983045:UOS983053 UYO983045:UYO983053 VIK983045:VIK983053 VSG983045:VSG983053 WCC983045:WCC983053 WLY983045:WLY983053 WVU983045:WVU983053 D18:D27 WVU31:WVU35 WLY31:WLY35 WCC31:WCC35 VSG31:VSG35 VIK31:VIK35 UYO31:UYO35 UOS31:UOS35 UEW31:UEW35 TVA31:TVA35 TLE31:TLE35 TBI31:TBI35 SRM31:SRM35 SHQ31:SHQ35 RXU31:RXU35 RNY31:RNY35 REC31:REC35 QUG31:QUG35 QKK31:QKK35 QAO31:QAO35 PQS31:PQS35 PGW31:PGW35 OXA31:OXA35 ONE31:ONE35 ODI31:ODI35 NTM31:NTM35 NJQ31:NJQ35 MZU31:MZU35 MPY31:MPY35 MGC31:MGC35 LWG31:LWG35 LMK31:LMK35 LCO31:LCO35 KSS31:KSS35 KIW31:KIW35 JZA31:JZA35 JPE31:JPE35 JFI31:JFI35 IVM31:IVM35 ILQ31:ILQ35 IBU31:IBU35 HRY31:HRY35 HIC31:HIC35 GYG31:GYG35 GOK31:GOK35 GEO31:GEO35 FUS31:FUS35 FKW31:FKW35 FBA31:FBA35 ERE31:ERE35 EHI31:EHI35 DXM31:DXM35 DNQ31:DNQ35 DDU31:DDU35 CTY31:CTY35 CKC31:CKC35 CAG31:CAG35 BQK31:BQK35 BGO31:BGO35 AWS31:AWS35 AMW31:AMW35 ADA31:ADA35 TE31:TE35 JI31:JI35 M31:M35 D43 D38:D41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55CBC-E5A1-4478-BF98-45DFAF0131AB}">
  <sheetPr>
    <pageSetUpPr fitToPage="1"/>
  </sheetPr>
  <dimension ref="A2:AG20"/>
  <sheetViews>
    <sheetView view="pageBreakPreview" zoomScale="70" zoomScaleNormal="100" zoomScaleSheetLayoutView="70" workbookViewId="0">
      <selection activeCell="C23" sqref="C23"/>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185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47"/>
      <c r="B10" s="48"/>
      <c r="C10" s="218"/>
      <c r="D10" s="9"/>
      <c r="E10" s="12"/>
      <c r="F10" s="217"/>
      <c r="G10" s="77"/>
      <c r="H10" s="279" t="s">
        <v>184</v>
      </c>
      <c r="I10" s="270" t="s">
        <v>0</v>
      </c>
      <c r="J10" s="271" t="s">
        <v>5</v>
      </c>
      <c r="K10" s="271"/>
      <c r="L10" s="272" t="s">
        <v>0</v>
      </c>
      <c r="M10" s="271" t="s">
        <v>11</v>
      </c>
      <c r="N10" s="271"/>
      <c r="O10" s="271"/>
      <c r="P10" s="216"/>
      <c r="Q10" s="216"/>
      <c r="R10" s="216"/>
      <c r="S10" s="216"/>
      <c r="T10" s="216"/>
      <c r="U10" s="216"/>
      <c r="V10" s="216"/>
      <c r="W10" s="216"/>
      <c r="X10" s="110"/>
      <c r="Y10" s="116" t="s">
        <v>0</v>
      </c>
      <c r="Z10" s="10" t="s">
        <v>37</v>
      </c>
      <c r="AA10" s="10"/>
      <c r="AB10" s="29"/>
      <c r="AC10" s="248"/>
      <c r="AD10" s="249"/>
      <c r="AE10" s="249"/>
      <c r="AF10" s="250"/>
      <c r="AG10" s="37"/>
    </row>
    <row r="11" spans="1:33" ht="18.75" customHeight="1" x14ac:dyDescent="0.15">
      <c r="A11" s="19"/>
      <c r="B11" s="20"/>
      <c r="C11" s="21"/>
      <c r="D11" s="22"/>
      <c r="E11" s="23"/>
      <c r="F11" s="212"/>
      <c r="G11" s="25"/>
      <c r="H11" s="257"/>
      <c r="I11" s="259"/>
      <c r="J11" s="261"/>
      <c r="K11" s="261"/>
      <c r="L11" s="263"/>
      <c r="M11" s="261"/>
      <c r="N11" s="261"/>
      <c r="O11" s="261"/>
      <c r="P11" s="215"/>
      <c r="Q11" s="215"/>
      <c r="R11" s="215"/>
      <c r="S11" s="215"/>
      <c r="T11" s="215"/>
      <c r="U11" s="215"/>
      <c r="V11" s="215"/>
      <c r="W11" s="215"/>
      <c r="X11" s="97"/>
      <c r="Y11" s="105" t="s">
        <v>0</v>
      </c>
      <c r="Z11" s="30" t="s">
        <v>33</v>
      </c>
      <c r="AA11" s="30"/>
      <c r="AB11" s="32"/>
      <c r="AC11" s="274"/>
      <c r="AD11" s="275"/>
      <c r="AE11" s="275"/>
      <c r="AF11" s="276"/>
    </row>
    <row r="12" spans="1:33" ht="18.75" customHeight="1" x14ac:dyDescent="0.15">
      <c r="A12" s="19"/>
      <c r="B12" s="20"/>
      <c r="C12" s="21"/>
      <c r="D12" s="22"/>
      <c r="E12" s="23"/>
      <c r="F12" s="212"/>
      <c r="G12" s="97"/>
      <c r="H12" s="59" t="s">
        <v>183</v>
      </c>
      <c r="I12" s="92" t="s">
        <v>0</v>
      </c>
      <c r="J12" s="27" t="s">
        <v>5</v>
      </c>
      <c r="K12" s="93"/>
      <c r="L12" s="94" t="s">
        <v>0</v>
      </c>
      <c r="M12" s="27" t="s">
        <v>11</v>
      </c>
      <c r="N12" s="93"/>
      <c r="O12" s="93"/>
      <c r="P12" s="93"/>
      <c r="Q12" s="93"/>
      <c r="R12" s="93"/>
      <c r="S12" s="93"/>
      <c r="T12" s="93"/>
      <c r="U12" s="93"/>
      <c r="V12" s="93"/>
      <c r="W12" s="93"/>
      <c r="X12" s="104"/>
      <c r="Y12" s="31"/>
      <c r="Z12" s="30"/>
      <c r="AA12" s="31"/>
      <c r="AB12" s="32"/>
      <c r="AC12" s="274"/>
      <c r="AD12" s="275"/>
      <c r="AE12" s="275"/>
      <c r="AF12" s="276"/>
    </row>
    <row r="13" spans="1:33" ht="19.5" customHeight="1" x14ac:dyDescent="0.15">
      <c r="A13" s="214"/>
      <c r="B13" s="20"/>
      <c r="C13" s="21"/>
      <c r="D13" s="22"/>
      <c r="E13" s="23"/>
      <c r="F13" s="212"/>
      <c r="G13" s="97"/>
      <c r="H13" s="254" t="s">
        <v>163</v>
      </c>
      <c r="I13" s="256" t="s">
        <v>0</v>
      </c>
      <c r="J13" s="241" t="s">
        <v>29</v>
      </c>
      <c r="K13" s="241"/>
      <c r="L13" s="241"/>
      <c r="M13" s="256" t="s">
        <v>0</v>
      </c>
      <c r="N13" s="241" t="s">
        <v>28</v>
      </c>
      <c r="O13" s="241"/>
      <c r="P13" s="241"/>
      <c r="Q13" s="108"/>
      <c r="R13" s="108"/>
      <c r="S13" s="108"/>
      <c r="T13" s="108"/>
      <c r="U13" s="108"/>
      <c r="V13" s="108"/>
      <c r="W13" s="108"/>
      <c r="X13" s="109"/>
      <c r="Y13" s="31"/>
      <c r="Z13" s="30"/>
      <c r="AA13" s="31"/>
      <c r="AB13" s="32"/>
      <c r="AC13" s="274"/>
      <c r="AD13" s="275"/>
      <c r="AE13" s="275"/>
      <c r="AF13" s="276"/>
    </row>
    <row r="14" spans="1:33" ht="19.5" customHeight="1" x14ac:dyDescent="0.15">
      <c r="A14" s="105" t="s">
        <v>0</v>
      </c>
      <c r="B14" s="20">
        <v>43</v>
      </c>
      <c r="C14" s="21" t="s">
        <v>182</v>
      </c>
      <c r="D14" s="22"/>
      <c r="E14" s="23"/>
      <c r="F14" s="212"/>
      <c r="G14" s="97"/>
      <c r="H14" s="255"/>
      <c r="I14" s="234"/>
      <c r="J14" s="242"/>
      <c r="K14" s="242"/>
      <c r="L14" s="242"/>
      <c r="M14" s="234"/>
      <c r="N14" s="242"/>
      <c r="O14" s="242"/>
      <c r="P14" s="242"/>
      <c r="Q14" s="98"/>
      <c r="R14" s="98"/>
      <c r="S14" s="98"/>
      <c r="T14" s="98"/>
      <c r="U14" s="98"/>
      <c r="V14" s="98"/>
      <c r="W14" s="98"/>
      <c r="X14" s="213"/>
      <c r="Y14" s="38"/>
      <c r="Z14" s="31"/>
      <c r="AA14" s="31"/>
      <c r="AB14" s="32"/>
      <c r="AC14" s="274"/>
      <c r="AD14" s="275"/>
      <c r="AE14" s="275"/>
      <c r="AF14" s="276"/>
    </row>
    <row r="15" spans="1:33" ht="18.75" customHeight="1" x14ac:dyDescent="0.15">
      <c r="A15" s="214"/>
      <c r="C15" s="21"/>
      <c r="D15" s="22"/>
      <c r="E15" s="23"/>
      <c r="F15" s="212"/>
      <c r="G15" s="97"/>
      <c r="H15" s="254" t="s">
        <v>164</v>
      </c>
      <c r="I15" s="273" t="s">
        <v>0</v>
      </c>
      <c r="J15" s="277" t="s">
        <v>29</v>
      </c>
      <c r="K15" s="277"/>
      <c r="L15" s="277"/>
      <c r="M15" s="278" t="s">
        <v>0</v>
      </c>
      <c r="N15" s="277" t="s">
        <v>181</v>
      </c>
      <c r="O15" s="277"/>
      <c r="P15" s="277"/>
      <c r="Q15" s="108"/>
      <c r="R15" s="108"/>
      <c r="S15" s="108"/>
      <c r="T15" s="108"/>
      <c r="U15" s="108"/>
      <c r="V15" s="108"/>
      <c r="W15" s="108"/>
      <c r="X15" s="109"/>
      <c r="Y15" s="38"/>
      <c r="Z15" s="31"/>
      <c r="AA15" s="31"/>
      <c r="AB15" s="32"/>
      <c r="AC15" s="274"/>
      <c r="AD15" s="275"/>
      <c r="AE15" s="275"/>
      <c r="AF15" s="276"/>
    </row>
    <row r="16" spans="1:33" ht="18.75" customHeight="1" x14ac:dyDescent="0.15">
      <c r="A16" s="19"/>
      <c r="B16" s="20"/>
      <c r="C16" s="21"/>
      <c r="D16" s="22"/>
      <c r="E16" s="23"/>
      <c r="F16" s="212"/>
      <c r="G16" s="97"/>
      <c r="H16" s="255"/>
      <c r="I16" s="273"/>
      <c r="J16" s="277"/>
      <c r="K16" s="277"/>
      <c r="L16" s="277"/>
      <c r="M16" s="278"/>
      <c r="N16" s="277"/>
      <c r="O16" s="277"/>
      <c r="P16" s="277"/>
      <c r="Q16" s="98"/>
      <c r="R16" s="98"/>
      <c r="S16" s="98"/>
      <c r="T16" s="98"/>
      <c r="U16" s="98"/>
      <c r="V16" s="98"/>
      <c r="W16" s="98"/>
      <c r="X16" s="213"/>
      <c r="Y16" s="38"/>
      <c r="Z16" s="31"/>
      <c r="AA16" s="31"/>
      <c r="AB16" s="32"/>
      <c r="AC16" s="274"/>
      <c r="AD16" s="275"/>
      <c r="AE16" s="275"/>
      <c r="AF16" s="276"/>
    </row>
    <row r="17" spans="1:32" ht="18.75" customHeight="1" x14ac:dyDescent="0.15">
      <c r="A17" s="19"/>
      <c r="B17" s="20"/>
      <c r="C17" s="21"/>
      <c r="D17" s="22"/>
      <c r="E17" s="23"/>
      <c r="F17" s="212"/>
      <c r="G17" s="97"/>
      <c r="H17" s="59" t="s">
        <v>180</v>
      </c>
      <c r="I17" s="92" t="s">
        <v>0</v>
      </c>
      <c r="J17" s="27" t="s">
        <v>5</v>
      </c>
      <c r="K17" s="93"/>
      <c r="L17" s="94" t="s">
        <v>0</v>
      </c>
      <c r="M17" s="27" t="s">
        <v>11</v>
      </c>
      <c r="N17" s="93"/>
      <c r="O17" s="93"/>
      <c r="P17" s="93"/>
      <c r="Q17" s="93"/>
      <c r="R17" s="93"/>
      <c r="S17" s="93"/>
      <c r="T17" s="93"/>
      <c r="U17" s="93"/>
      <c r="V17" s="93"/>
      <c r="W17" s="93"/>
      <c r="X17" s="104"/>
      <c r="Y17" s="38"/>
      <c r="Z17" s="31"/>
      <c r="AA17" s="31"/>
      <c r="AB17" s="32"/>
      <c r="AC17" s="274"/>
      <c r="AD17" s="275"/>
      <c r="AE17" s="275"/>
      <c r="AF17" s="276"/>
    </row>
    <row r="18" spans="1:32" ht="18.75" customHeight="1" x14ac:dyDescent="0.15">
      <c r="A18" s="19"/>
      <c r="B18" s="20"/>
      <c r="C18" s="21"/>
      <c r="D18" s="22"/>
      <c r="E18" s="23"/>
      <c r="F18" s="212"/>
      <c r="G18" s="97"/>
      <c r="H18" s="59" t="s">
        <v>179</v>
      </c>
      <c r="I18" s="92" t="s">
        <v>0</v>
      </c>
      <c r="J18" s="27" t="s">
        <v>5</v>
      </c>
      <c r="K18" s="27"/>
      <c r="L18" s="94" t="s">
        <v>0</v>
      </c>
      <c r="M18" s="27" t="s">
        <v>14</v>
      </c>
      <c r="N18" s="27"/>
      <c r="O18" s="94" t="s">
        <v>0</v>
      </c>
      <c r="P18" s="27" t="s">
        <v>13</v>
      </c>
      <c r="Q18" s="43"/>
      <c r="R18" s="94" t="s">
        <v>0</v>
      </c>
      <c r="S18" s="27" t="s">
        <v>120</v>
      </c>
      <c r="T18" s="93"/>
      <c r="U18" s="94" t="s">
        <v>0</v>
      </c>
      <c r="V18" s="27" t="s">
        <v>178</v>
      </c>
      <c r="W18" s="93"/>
      <c r="X18" s="104"/>
      <c r="Y18" s="38"/>
      <c r="Z18" s="31"/>
      <c r="AA18" s="31"/>
      <c r="AB18" s="32"/>
      <c r="AC18" s="274"/>
      <c r="AD18" s="275"/>
      <c r="AE18" s="275"/>
      <c r="AF18" s="276"/>
    </row>
    <row r="19" spans="1:32" ht="18.75" customHeight="1" x14ac:dyDescent="0.15">
      <c r="A19" s="19"/>
      <c r="B19" s="20"/>
      <c r="C19" s="21"/>
      <c r="D19" s="22"/>
      <c r="E19" s="23"/>
      <c r="F19" s="212"/>
      <c r="G19" s="97"/>
      <c r="H19" s="60" t="s">
        <v>177</v>
      </c>
      <c r="I19" s="92" t="s">
        <v>0</v>
      </c>
      <c r="J19" s="27" t="s">
        <v>5</v>
      </c>
      <c r="K19" s="93"/>
      <c r="L19" s="94" t="s">
        <v>0</v>
      </c>
      <c r="M19" s="27" t="s">
        <v>11</v>
      </c>
      <c r="N19" s="93"/>
      <c r="O19" s="93"/>
      <c r="P19" s="93"/>
      <c r="Q19" s="93"/>
      <c r="R19" s="93"/>
      <c r="S19" s="93"/>
      <c r="T19" s="93"/>
      <c r="U19" s="93"/>
      <c r="V19" s="93"/>
      <c r="W19" s="93"/>
      <c r="X19" s="104"/>
      <c r="Y19" s="38"/>
      <c r="Z19" s="31"/>
      <c r="AA19" s="31"/>
      <c r="AB19" s="32"/>
      <c r="AC19" s="274"/>
      <c r="AD19" s="275"/>
      <c r="AE19" s="275"/>
      <c r="AF19" s="276"/>
    </row>
    <row r="20" spans="1:32" ht="18.75" customHeight="1" x14ac:dyDescent="0.15">
      <c r="A20" s="211"/>
      <c r="B20" s="210"/>
      <c r="C20" s="209"/>
      <c r="D20" s="15"/>
      <c r="E20" s="18"/>
      <c r="F20" s="208"/>
      <c r="G20" s="207"/>
      <c r="H20" s="206" t="s">
        <v>176</v>
      </c>
      <c r="I20" s="205" t="s">
        <v>0</v>
      </c>
      <c r="J20" s="203" t="s">
        <v>5</v>
      </c>
      <c r="K20" s="202"/>
      <c r="L20" s="204" t="s">
        <v>0</v>
      </c>
      <c r="M20" s="203" t="s">
        <v>11</v>
      </c>
      <c r="N20" s="202"/>
      <c r="O20" s="202"/>
      <c r="P20" s="202"/>
      <c r="Q20" s="202"/>
      <c r="R20" s="202"/>
      <c r="S20" s="202"/>
      <c r="T20" s="202"/>
      <c r="U20" s="202"/>
      <c r="V20" s="202"/>
      <c r="W20" s="202"/>
      <c r="X20" s="201"/>
      <c r="Y20" s="200"/>
      <c r="Z20" s="199"/>
      <c r="AA20" s="199"/>
      <c r="AB20" s="198"/>
      <c r="AC20" s="251"/>
      <c r="AD20" s="252"/>
      <c r="AE20" s="252"/>
      <c r="AF20" s="253"/>
    </row>
  </sheetData>
  <mergeCells count="28">
    <mergeCell ref="A3:AF3"/>
    <mergeCell ref="S5:V5"/>
    <mergeCell ref="A7:C7"/>
    <mergeCell ref="D7:E7"/>
    <mergeCell ref="F7:G7"/>
    <mergeCell ref="H7:X7"/>
    <mergeCell ref="Y7:AB7"/>
    <mergeCell ref="AC7:AF7"/>
    <mergeCell ref="Y8:AB9"/>
    <mergeCell ref="AC8:AF9"/>
    <mergeCell ref="H15:H16"/>
    <mergeCell ref="I15:I16"/>
    <mergeCell ref="AC10:AF20"/>
    <mergeCell ref="J15:L16"/>
    <mergeCell ref="M15:M16"/>
    <mergeCell ref="N15:P16"/>
    <mergeCell ref="H13:H14"/>
    <mergeCell ref="I13:I14"/>
    <mergeCell ref="J13:L14"/>
    <mergeCell ref="M13:M14"/>
    <mergeCell ref="N13:P14"/>
    <mergeCell ref="H10:H11"/>
    <mergeCell ref="I10:I11"/>
    <mergeCell ref="J10:K11"/>
    <mergeCell ref="L10:L11"/>
    <mergeCell ref="M10:O11"/>
    <mergeCell ref="A8:C9"/>
    <mergeCell ref="H8:H9"/>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30F1677-0354-4FB4-9DA1-4F960F466F5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Q65470:Q65471 JM65470:JM65471 TI65470:TI65471 ADE65470:ADE65471 ANA65470:ANA65471 AWW65470:AWW65471 BGS65470:BGS65471 BQO65470:BQO65471 CAK65470:CAK65471 CKG65470:CKG65471 CUC65470:CUC65471 DDY65470:DDY65471 DNU65470:DNU65471 DXQ65470:DXQ65471 EHM65470:EHM65471 ERI65470:ERI65471 FBE65470:FBE65471 FLA65470:FLA65471 FUW65470:FUW65471 GES65470:GES65471 GOO65470:GOO65471 GYK65470:GYK65471 HIG65470:HIG65471 HSC65470:HSC65471 IBY65470:IBY65471 ILU65470:ILU65471 IVQ65470:IVQ65471 JFM65470:JFM65471 JPI65470:JPI65471 JZE65470:JZE65471 KJA65470:KJA65471 KSW65470:KSW65471 LCS65470:LCS65471 LMO65470:LMO65471 LWK65470:LWK65471 MGG65470:MGG65471 MQC65470:MQC65471 MZY65470:MZY65471 NJU65470:NJU65471 NTQ65470:NTQ65471 ODM65470:ODM65471 ONI65470:ONI65471 OXE65470:OXE65471 PHA65470:PHA65471 PQW65470:PQW65471 QAS65470:QAS65471 QKO65470:QKO65471 QUK65470:QUK65471 REG65470:REG65471 ROC65470:ROC65471 RXY65470:RXY65471 SHU65470:SHU65471 SRQ65470:SRQ65471 TBM65470:TBM65471 TLI65470:TLI65471 TVE65470:TVE65471 UFA65470:UFA65471 UOW65470:UOW65471 UYS65470:UYS65471 VIO65470:VIO65471 VSK65470:VSK65471 WCG65470:WCG65471 WMC65470:WMC65471 WVY65470:WVY65471 Q131006:Q131007 JM131006:JM131007 TI131006:TI131007 ADE131006:ADE131007 ANA131006:ANA131007 AWW131006:AWW131007 BGS131006:BGS131007 BQO131006:BQO131007 CAK131006:CAK131007 CKG131006:CKG131007 CUC131006:CUC131007 DDY131006:DDY131007 DNU131006:DNU131007 DXQ131006:DXQ131007 EHM131006:EHM131007 ERI131006:ERI131007 FBE131006:FBE131007 FLA131006:FLA131007 FUW131006:FUW131007 GES131006:GES131007 GOO131006:GOO131007 GYK131006:GYK131007 HIG131006:HIG131007 HSC131006:HSC131007 IBY131006:IBY131007 ILU131006:ILU131007 IVQ131006:IVQ131007 JFM131006:JFM131007 JPI131006:JPI131007 JZE131006:JZE131007 KJA131006:KJA131007 KSW131006:KSW131007 LCS131006:LCS131007 LMO131006:LMO131007 LWK131006:LWK131007 MGG131006:MGG131007 MQC131006:MQC131007 MZY131006:MZY131007 NJU131006:NJU131007 NTQ131006:NTQ131007 ODM131006:ODM131007 ONI131006:ONI131007 OXE131006:OXE131007 PHA131006:PHA131007 PQW131006:PQW131007 QAS131006:QAS131007 QKO131006:QKO131007 QUK131006:QUK131007 REG131006:REG131007 ROC131006:ROC131007 RXY131006:RXY131007 SHU131006:SHU131007 SRQ131006:SRQ131007 TBM131006:TBM131007 TLI131006:TLI131007 TVE131006:TVE131007 UFA131006:UFA131007 UOW131006:UOW131007 UYS131006:UYS131007 VIO131006:VIO131007 VSK131006:VSK131007 WCG131006:WCG131007 WMC131006:WMC131007 WVY131006:WVY131007 Q196542:Q196543 JM196542:JM196543 TI196542:TI196543 ADE196542:ADE196543 ANA196542:ANA196543 AWW196542:AWW196543 BGS196542:BGS196543 BQO196542:BQO196543 CAK196542:CAK196543 CKG196542:CKG196543 CUC196542:CUC196543 DDY196542:DDY196543 DNU196542:DNU196543 DXQ196542:DXQ196543 EHM196542:EHM196543 ERI196542:ERI196543 FBE196542:FBE196543 FLA196542:FLA196543 FUW196542:FUW196543 GES196542:GES196543 GOO196542:GOO196543 GYK196542:GYK196543 HIG196542:HIG196543 HSC196542:HSC196543 IBY196542:IBY196543 ILU196542:ILU196543 IVQ196542:IVQ196543 JFM196542:JFM196543 JPI196542:JPI196543 JZE196542:JZE196543 KJA196542:KJA196543 KSW196542:KSW196543 LCS196542:LCS196543 LMO196542:LMO196543 LWK196542:LWK196543 MGG196542:MGG196543 MQC196542:MQC196543 MZY196542:MZY196543 NJU196542:NJU196543 NTQ196542:NTQ196543 ODM196542:ODM196543 ONI196542:ONI196543 OXE196542:OXE196543 PHA196542:PHA196543 PQW196542:PQW196543 QAS196542:QAS196543 QKO196542:QKO196543 QUK196542:QUK196543 REG196542:REG196543 ROC196542:ROC196543 RXY196542:RXY196543 SHU196542:SHU196543 SRQ196542:SRQ196543 TBM196542:TBM196543 TLI196542:TLI196543 TVE196542:TVE196543 UFA196542:UFA196543 UOW196542:UOW196543 UYS196542:UYS196543 VIO196542:VIO196543 VSK196542:VSK196543 WCG196542:WCG196543 WMC196542:WMC196543 WVY196542:WVY196543 Q262078:Q262079 JM262078:JM262079 TI262078:TI262079 ADE262078:ADE262079 ANA262078:ANA262079 AWW262078:AWW262079 BGS262078:BGS262079 BQO262078:BQO262079 CAK262078:CAK262079 CKG262078:CKG262079 CUC262078:CUC262079 DDY262078:DDY262079 DNU262078:DNU262079 DXQ262078:DXQ262079 EHM262078:EHM262079 ERI262078:ERI262079 FBE262078:FBE262079 FLA262078:FLA262079 FUW262078:FUW262079 GES262078:GES262079 GOO262078:GOO262079 GYK262078:GYK262079 HIG262078:HIG262079 HSC262078:HSC262079 IBY262078:IBY262079 ILU262078:ILU262079 IVQ262078:IVQ262079 JFM262078:JFM262079 JPI262078:JPI262079 JZE262078:JZE262079 KJA262078:KJA262079 KSW262078:KSW262079 LCS262078:LCS262079 LMO262078:LMO262079 LWK262078:LWK262079 MGG262078:MGG262079 MQC262078:MQC262079 MZY262078:MZY262079 NJU262078:NJU262079 NTQ262078:NTQ262079 ODM262078:ODM262079 ONI262078:ONI262079 OXE262078:OXE262079 PHA262078:PHA262079 PQW262078:PQW262079 QAS262078:QAS262079 QKO262078:QKO262079 QUK262078:QUK262079 REG262078:REG262079 ROC262078:ROC262079 RXY262078:RXY262079 SHU262078:SHU262079 SRQ262078:SRQ262079 TBM262078:TBM262079 TLI262078:TLI262079 TVE262078:TVE262079 UFA262078:UFA262079 UOW262078:UOW262079 UYS262078:UYS262079 VIO262078:VIO262079 VSK262078:VSK262079 WCG262078:WCG262079 WMC262078:WMC262079 WVY262078:WVY262079 Q327614:Q327615 JM327614:JM327615 TI327614:TI327615 ADE327614:ADE327615 ANA327614:ANA327615 AWW327614:AWW327615 BGS327614:BGS327615 BQO327614:BQO327615 CAK327614:CAK327615 CKG327614:CKG327615 CUC327614:CUC327615 DDY327614:DDY327615 DNU327614:DNU327615 DXQ327614:DXQ327615 EHM327614:EHM327615 ERI327614:ERI327615 FBE327614:FBE327615 FLA327614:FLA327615 FUW327614:FUW327615 GES327614:GES327615 GOO327614:GOO327615 GYK327614:GYK327615 HIG327614:HIG327615 HSC327614:HSC327615 IBY327614:IBY327615 ILU327614:ILU327615 IVQ327614:IVQ327615 JFM327614:JFM327615 JPI327614:JPI327615 JZE327614:JZE327615 KJA327614:KJA327615 KSW327614:KSW327615 LCS327614:LCS327615 LMO327614:LMO327615 LWK327614:LWK327615 MGG327614:MGG327615 MQC327614:MQC327615 MZY327614:MZY327615 NJU327614:NJU327615 NTQ327614:NTQ327615 ODM327614:ODM327615 ONI327614:ONI327615 OXE327614:OXE327615 PHA327614:PHA327615 PQW327614:PQW327615 QAS327614:QAS327615 QKO327614:QKO327615 QUK327614:QUK327615 REG327614:REG327615 ROC327614:ROC327615 RXY327614:RXY327615 SHU327614:SHU327615 SRQ327614:SRQ327615 TBM327614:TBM327615 TLI327614:TLI327615 TVE327614:TVE327615 UFA327614:UFA327615 UOW327614:UOW327615 UYS327614:UYS327615 VIO327614:VIO327615 VSK327614:VSK327615 WCG327614:WCG327615 WMC327614:WMC327615 WVY327614:WVY327615 Q393150:Q393151 JM393150:JM393151 TI393150:TI393151 ADE393150:ADE393151 ANA393150:ANA393151 AWW393150:AWW393151 BGS393150:BGS393151 BQO393150:BQO393151 CAK393150:CAK393151 CKG393150:CKG393151 CUC393150:CUC393151 DDY393150:DDY393151 DNU393150:DNU393151 DXQ393150:DXQ393151 EHM393150:EHM393151 ERI393150:ERI393151 FBE393150:FBE393151 FLA393150:FLA393151 FUW393150:FUW393151 GES393150:GES393151 GOO393150:GOO393151 GYK393150:GYK393151 HIG393150:HIG393151 HSC393150:HSC393151 IBY393150:IBY393151 ILU393150:ILU393151 IVQ393150:IVQ393151 JFM393150:JFM393151 JPI393150:JPI393151 JZE393150:JZE393151 KJA393150:KJA393151 KSW393150:KSW393151 LCS393150:LCS393151 LMO393150:LMO393151 LWK393150:LWK393151 MGG393150:MGG393151 MQC393150:MQC393151 MZY393150:MZY393151 NJU393150:NJU393151 NTQ393150:NTQ393151 ODM393150:ODM393151 ONI393150:ONI393151 OXE393150:OXE393151 PHA393150:PHA393151 PQW393150:PQW393151 QAS393150:QAS393151 QKO393150:QKO393151 QUK393150:QUK393151 REG393150:REG393151 ROC393150:ROC393151 RXY393150:RXY393151 SHU393150:SHU393151 SRQ393150:SRQ393151 TBM393150:TBM393151 TLI393150:TLI393151 TVE393150:TVE393151 UFA393150:UFA393151 UOW393150:UOW393151 UYS393150:UYS393151 VIO393150:VIO393151 VSK393150:VSK393151 WCG393150:WCG393151 WMC393150:WMC393151 WVY393150:WVY393151 Q458686:Q458687 JM458686:JM458687 TI458686:TI458687 ADE458686:ADE458687 ANA458686:ANA458687 AWW458686:AWW458687 BGS458686:BGS458687 BQO458686:BQO458687 CAK458686:CAK458687 CKG458686:CKG458687 CUC458686:CUC458687 DDY458686:DDY458687 DNU458686:DNU458687 DXQ458686:DXQ458687 EHM458686:EHM458687 ERI458686:ERI458687 FBE458686:FBE458687 FLA458686:FLA458687 FUW458686:FUW458687 GES458686:GES458687 GOO458686:GOO458687 GYK458686:GYK458687 HIG458686:HIG458687 HSC458686:HSC458687 IBY458686:IBY458687 ILU458686:ILU458687 IVQ458686:IVQ458687 JFM458686:JFM458687 JPI458686:JPI458687 JZE458686:JZE458687 KJA458686:KJA458687 KSW458686:KSW458687 LCS458686:LCS458687 LMO458686:LMO458687 LWK458686:LWK458687 MGG458686:MGG458687 MQC458686:MQC458687 MZY458686:MZY458687 NJU458686:NJU458687 NTQ458686:NTQ458687 ODM458686:ODM458687 ONI458686:ONI458687 OXE458686:OXE458687 PHA458686:PHA458687 PQW458686:PQW458687 QAS458686:QAS458687 QKO458686:QKO458687 QUK458686:QUK458687 REG458686:REG458687 ROC458686:ROC458687 RXY458686:RXY458687 SHU458686:SHU458687 SRQ458686:SRQ458687 TBM458686:TBM458687 TLI458686:TLI458687 TVE458686:TVE458687 UFA458686:UFA458687 UOW458686:UOW458687 UYS458686:UYS458687 VIO458686:VIO458687 VSK458686:VSK458687 WCG458686:WCG458687 WMC458686:WMC458687 WVY458686:WVY458687 Q524222:Q524223 JM524222:JM524223 TI524222:TI524223 ADE524222:ADE524223 ANA524222:ANA524223 AWW524222:AWW524223 BGS524222:BGS524223 BQO524222:BQO524223 CAK524222:CAK524223 CKG524222:CKG524223 CUC524222:CUC524223 DDY524222:DDY524223 DNU524222:DNU524223 DXQ524222:DXQ524223 EHM524222:EHM524223 ERI524222:ERI524223 FBE524222:FBE524223 FLA524222:FLA524223 FUW524222:FUW524223 GES524222:GES524223 GOO524222:GOO524223 GYK524222:GYK524223 HIG524222:HIG524223 HSC524222:HSC524223 IBY524222:IBY524223 ILU524222:ILU524223 IVQ524222:IVQ524223 JFM524222:JFM524223 JPI524222:JPI524223 JZE524222:JZE524223 KJA524222:KJA524223 KSW524222:KSW524223 LCS524222:LCS524223 LMO524222:LMO524223 LWK524222:LWK524223 MGG524222:MGG524223 MQC524222:MQC524223 MZY524222:MZY524223 NJU524222:NJU524223 NTQ524222:NTQ524223 ODM524222:ODM524223 ONI524222:ONI524223 OXE524222:OXE524223 PHA524222:PHA524223 PQW524222:PQW524223 QAS524222:QAS524223 QKO524222:QKO524223 QUK524222:QUK524223 REG524222:REG524223 ROC524222:ROC524223 RXY524222:RXY524223 SHU524222:SHU524223 SRQ524222:SRQ524223 TBM524222:TBM524223 TLI524222:TLI524223 TVE524222:TVE524223 UFA524222:UFA524223 UOW524222:UOW524223 UYS524222:UYS524223 VIO524222:VIO524223 VSK524222:VSK524223 WCG524222:WCG524223 WMC524222:WMC524223 WVY524222:WVY524223 Q589758:Q589759 JM589758:JM589759 TI589758:TI589759 ADE589758:ADE589759 ANA589758:ANA589759 AWW589758:AWW589759 BGS589758:BGS589759 BQO589758:BQO589759 CAK589758:CAK589759 CKG589758:CKG589759 CUC589758:CUC589759 DDY589758:DDY589759 DNU589758:DNU589759 DXQ589758:DXQ589759 EHM589758:EHM589759 ERI589758:ERI589759 FBE589758:FBE589759 FLA589758:FLA589759 FUW589758:FUW589759 GES589758:GES589759 GOO589758:GOO589759 GYK589758:GYK589759 HIG589758:HIG589759 HSC589758:HSC589759 IBY589758:IBY589759 ILU589758:ILU589759 IVQ589758:IVQ589759 JFM589758:JFM589759 JPI589758:JPI589759 JZE589758:JZE589759 KJA589758:KJA589759 KSW589758:KSW589759 LCS589758:LCS589759 LMO589758:LMO589759 LWK589758:LWK589759 MGG589758:MGG589759 MQC589758:MQC589759 MZY589758:MZY589759 NJU589758:NJU589759 NTQ589758:NTQ589759 ODM589758:ODM589759 ONI589758:ONI589759 OXE589758:OXE589759 PHA589758:PHA589759 PQW589758:PQW589759 QAS589758:QAS589759 QKO589758:QKO589759 QUK589758:QUK589759 REG589758:REG589759 ROC589758:ROC589759 RXY589758:RXY589759 SHU589758:SHU589759 SRQ589758:SRQ589759 TBM589758:TBM589759 TLI589758:TLI589759 TVE589758:TVE589759 UFA589758:UFA589759 UOW589758:UOW589759 UYS589758:UYS589759 VIO589758:VIO589759 VSK589758:VSK589759 WCG589758:WCG589759 WMC589758:WMC589759 WVY589758:WVY589759 Q655294:Q655295 JM655294:JM655295 TI655294:TI655295 ADE655294:ADE655295 ANA655294:ANA655295 AWW655294:AWW655295 BGS655294:BGS655295 BQO655294:BQO655295 CAK655294:CAK655295 CKG655294:CKG655295 CUC655294:CUC655295 DDY655294:DDY655295 DNU655294:DNU655295 DXQ655294:DXQ655295 EHM655294:EHM655295 ERI655294:ERI655295 FBE655294:FBE655295 FLA655294:FLA655295 FUW655294:FUW655295 GES655294:GES655295 GOO655294:GOO655295 GYK655294:GYK655295 HIG655294:HIG655295 HSC655294:HSC655295 IBY655294:IBY655295 ILU655294:ILU655295 IVQ655294:IVQ655295 JFM655294:JFM655295 JPI655294:JPI655295 JZE655294:JZE655295 KJA655294:KJA655295 KSW655294:KSW655295 LCS655294:LCS655295 LMO655294:LMO655295 LWK655294:LWK655295 MGG655294:MGG655295 MQC655294:MQC655295 MZY655294:MZY655295 NJU655294:NJU655295 NTQ655294:NTQ655295 ODM655294:ODM655295 ONI655294:ONI655295 OXE655294:OXE655295 PHA655294:PHA655295 PQW655294:PQW655295 QAS655294:QAS655295 QKO655294:QKO655295 QUK655294:QUK655295 REG655294:REG655295 ROC655294:ROC655295 RXY655294:RXY655295 SHU655294:SHU655295 SRQ655294:SRQ655295 TBM655294:TBM655295 TLI655294:TLI655295 TVE655294:TVE655295 UFA655294:UFA655295 UOW655294:UOW655295 UYS655294:UYS655295 VIO655294:VIO655295 VSK655294:VSK655295 WCG655294:WCG655295 WMC655294:WMC655295 WVY655294:WVY655295 Q720830:Q720831 JM720830:JM720831 TI720830:TI720831 ADE720830:ADE720831 ANA720830:ANA720831 AWW720830:AWW720831 BGS720830:BGS720831 BQO720830:BQO720831 CAK720830:CAK720831 CKG720830:CKG720831 CUC720830:CUC720831 DDY720830:DDY720831 DNU720830:DNU720831 DXQ720830:DXQ720831 EHM720830:EHM720831 ERI720830:ERI720831 FBE720830:FBE720831 FLA720830:FLA720831 FUW720830:FUW720831 GES720830:GES720831 GOO720830:GOO720831 GYK720830:GYK720831 HIG720830:HIG720831 HSC720830:HSC720831 IBY720830:IBY720831 ILU720830:ILU720831 IVQ720830:IVQ720831 JFM720830:JFM720831 JPI720830:JPI720831 JZE720830:JZE720831 KJA720830:KJA720831 KSW720830:KSW720831 LCS720830:LCS720831 LMO720830:LMO720831 LWK720830:LWK720831 MGG720830:MGG720831 MQC720830:MQC720831 MZY720830:MZY720831 NJU720830:NJU720831 NTQ720830:NTQ720831 ODM720830:ODM720831 ONI720830:ONI720831 OXE720830:OXE720831 PHA720830:PHA720831 PQW720830:PQW720831 QAS720830:QAS720831 QKO720830:QKO720831 QUK720830:QUK720831 REG720830:REG720831 ROC720830:ROC720831 RXY720830:RXY720831 SHU720830:SHU720831 SRQ720830:SRQ720831 TBM720830:TBM720831 TLI720830:TLI720831 TVE720830:TVE720831 UFA720830:UFA720831 UOW720830:UOW720831 UYS720830:UYS720831 VIO720830:VIO720831 VSK720830:VSK720831 WCG720830:WCG720831 WMC720830:WMC720831 WVY720830:WVY720831 Q786366:Q786367 JM786366:JM786367 TI786366:TI786367 ADE786366:ADE786367 ANA786366:ANA786367 AWW786366:AWW786367 BGS786366:BGS786367 BQO786366:BQO786367 CAK786366:CAK786367 CKG786366:CKG786367 CUC786366:CUC786367 DDY786366:DDY786367 DNU786366:DNU786367 DXQ786366:DXQ786367 EHM786366:EHM786367 ERI786366:ERI786367 FBE786366:FBE786367 FLA786366:FLA786367 FUW786366:FUW786367 GES786366:GES786367 GOO786366:GOO786367 GYK786366:GYK786367 HIG786366:HIG786367 HSC786366:HSC786367 IBY786366:IBY786367 ILU786366:ILU786367 IVQ786366:IVQ786367 JFM786366:JFM786367 JPI786366:JPI786367 JZE786366:JZE786367 KJA786366:KJA786367 KSW786366:KSW786367 LCS786366:LCS786367 LMO786366:LMO786367 LWK786366:LWK786367 MGG786366:MGG786367 MQC786366:MQC786367 MZY786366:MZY786367 NJU786366:NJU786367 NTQ786366:NTQ786367 ODM786366:ODM786367 ONI786366:ONI786367 OXE786366:OXE786367 PHA786366:PHA786367 PQW786366:PQW786367 QAS786366:QAS786367 QKO786366:QKO786367 QUK786366:QUK786367 REG786366:REG786367 ROC786366:ROC786367 RXY786366:RXY786367 SHU786366:SHU786367 SRQ786366:SRQ786367 TBM786366:TBM786367 TLI786366:TLI786367 TVE786366:TVE786367 UFA786366:UFA786367 UOW786366:UOW786367 UYS786366:UYS786367 VIO786366:VIO786367 VSK786366:VSK786367 WCG786366:WCG786367 WMC786366:WMC786367 WVY786366:WVY786367 Q851902:Q851903 JM851902:JM851903 TI851902:TI851903 ADE851902:ADE851903 ANA851902:ANA851903 AWW851902:AWW851903 BGS851902:BGS851903 BQO851902:BQO851903 CAK851902:CAK851903 CKG851902:CKG851903 CUC851902:CUC851903 DDY851902:DDY851903 DNU851902:DNU851903 DXQ851902:DXQ851903 EHM851902:EHM851903 ERI851902:ERI851903 FBE851902:FBE851903 FLA851902:FLA851903 FUW851902:FUW851903 GES851902:GES851903 GOO851902:GOO851903 GYK851902:GYK851903 HIG851902:HIG851903 HSC851902:HSC851903 IBY851902:IBY851903 ILU851902:ILU851903 IVQ851902:IVQ851903 JFM851902:JFM851903 JPI851902:JPI851903 JZE851902:JZE851903 KJA851902:KJA851903 KSW851902:KSW851903 LCS851902:LCS851903 LMO851902:LMO851903 LWK851902:LWK851903 MGG851902:MGG851903 MQC851902:MQC851903 MZY851902:MZY851903 NJU851902:NJU851903 NTQ851902:NTQ851903 ODM851902:ODM851903 ONI851902:ONI851903 OXE851902:OXE851903 PHA851902:PHA851903 PQW851902:PQW851903 QAS851902:QAS851903 QKO851902:QKO851903 QUK851902:QUK851903 REG851902:REG851903 ROC851902:ROC851903 RXY851902:RXY851903 SHU851902:SHU851903 SRQ851902:SRQ851903 TBM851902:TBM851903 TLI851902:TLI851903 TVE851902:TVE851903 UFA851902:UFA851903 UOW851902:UOW851903 UYS851902:UYS851903 VIO851902:VIO851903 VSK851902:VSK851903 WCG851902:WCG851903 WMC851902:WMC851903 WVY851902:WVY851903 Q917438:Q917439 JM917438:JM917439 TI917438:TI917439 ADE917438:ADE917439 ANA917438:ANA917439 AWW917438:AWW917439 BGS917438:BGS917439 BQO917438:BQO917439 CAK917438:CAK917439 CKG917438:CKG917439 CUC917438:CUC917439 DDY917438:DDY917439 DNU917438:DNU917439 DXQ917438:DXQ917439 EHM917438:EHM917439 ERI917438:ERI917439 FBE917438:FBE917439 FLA917438:FLA917439 FUW917438:FUW917439 GES917438:GES917439 GOO917438:GOO917439 GYK917438:GYK917439 HIG917438:HIG917439 HSC917438:HSC917439 IBY917438:IBY917439 ILU917438:ILU917439 IVQ917438:IVQ917439 JFM917438:JFM917439 JPI917438:JPI917439 JZE917438:JZE917439 KJA917438:KJA917439 KSW917438:KSW917439 LCS917438:LCS917439 LMO917438:LMO917439 LWK917438:LWK917439 MGG917438:MGG917439 MQC917438:MQC917439 MZY917438:MZY917439 NJU917438:NJU917439 NTQ917438:NTQ917439 ODM917438:ODM917439 ONI917438:ONI917439 OXE917438:OXE917439 PHA917438:PHA917439 PQW917438:PQW917439 QAS917438:QAS917439 QKO917438:QKO917439 QUK917438:QUK917439 REG917438:REG917439 ROC917438:ROC917439 RXY917438:RXY917439 SHU917438:SHU917439 SRQ917438:SRQ917439 TBM917438:TBM917439 TLI917438:TLI917439 TVE917438:TVE917439 UFA917438:UFA917439 UOW917438:UOW917439 UYS917438:UYS917439 VIO917438:VIO917439 VSK917438:VSK917439 WCG917438:WCG917439 WMC917438:WMC917439 WVY917438:WVY917439 Q982974:Q982975 JM982974:JM982975 TI982974:TI982975 ADE982974:ADE982975 ANA982974:ANA982975 AWW982974:AWW982975 BGS982974:BGS982975 BQO982974:BQO982975 CAK982974:CAK982975 CKG982974:CKG982975 CUC982974:CUC982975 DDY982974:DDY982975 DNU982974:DNU982975 DXQ982974:DXQ982975 EHM982974:EHM982975 ERI982974:ERI982975 FBE982974:FBE982975 FLA982974:FLA982975 FUW982974:FUW982975 GES982974:GES982975 GOO982974:GOO982975 GYK982974:GYK982975 HIG982974:HIG982975 HSC982974:HSC982975 IBY982974:IBY982975 ILU982974:ILU982975 IVQ982974:IVQ982975 JFM982974:JFM982975 JPI982974:JPI982975 JZE982974:JZE982975 KJA982974:KJA982975 KSW982974:KSW982975 LCS982974:LCS982975 LMO982974:LMO982975 LWK982974:LWK982975 MGG982974:MGG982975 MQC982974:MQC982975 MZY982974:MZY982975 NJU982974:NJU982975 NTQ982974:NTQ982975 ODM982974:ODM982975 ONI982974:ONI982975 OXE982974:OXE982975 PHA982974:PHA982975 PQW982974:PQW982975 QAS982974:QAS982975 QKO982974:QKO982975 QUK982974:QUK982975 REG982974:REG982975 ROC982974:ROC982975 RXY982974:RXY982975 SHU982974:SHU982975 SRQ982974:SRQ982975 TBM982974:TBM982975 TLI982974:TLI982975 TVE982974:TVE982975 UFA982974:UFA982975 UOW982974:UOW982975 UYS982974:UYS982975 VIO982974:VIO982975 VSK982974:VSK982975 WCG982974:WCG982975 WMC982974:WMC982975 WVY982974:WVY982975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U65470:U65471 JQ65470:JQ65471 TM65470:TM65471 ADI65470:ADI65471 ANE65470:ANE65471 AXA65470:AXA65471 BGW65470:BGW65471 BQS65470:BQS65471 CAO65470:CAO65471 CKK65470:CKK65471 CUG65470:CUG65471 DEC65470:DEC65471 DNY65470:DNY65471 DXU65470:DXU65471 EHQ65470:EHQ65471 ERM65470:ERM65471 FBI65470:FBI65471 FLE65470:FLE65471 FVA65470:FVA65471 GEW65470:GEW65471 GOS65470:GOS65471 GYO65470:GYO65471 HIK65470:HIK65471 HSG65470:HSG65471 ICC65470:ICC65471 ILY65470:ILY65471 IVU65470:IVU65471 JFQ65470:JFQ65471 JPM65470:JPM65471 JZI65470:JZI65471 KJE65470:KJE65471 KTA65470:KTA65471 LCW65470:LCW65471 LMS65470:LMS65471 LWO65470:LWO65471 MGK65470:MGK65471 MQG65470:MQG65471 NAC65470:NAC65471 NJY65470:NJY65471 NTU65470:NTU65471 ODQ65470:ODQ65471 ONM65470:ONM65471 OXI65470:OXI65471 PHE65470:PHE65471 PRA65470:PRA65471 QAW65470:QAW65471 QKS65470:QKS65471 QUO65470:QUO65471 REK65470:REK65471 ROG65470:ROG65471 RYC65470:RYC65471 SHY65470:SHY65471 SRU65470:SRU65471 TBQ65470:TBQ65471 TLM65470:TLM65471 TVI65470:TVI65471 UFE65470:UFE65471 UPA65470:UPA65471 UYW65470:UYW65471 VIS65470:VIS65471 VSO65470:VSO65471 WCK65470:WCK65471 WMG65470:WMG65471 WWC65470:WWC65471 U131006:U131007 JQ131006:JQ131007 TM131006:TM131007 ADI131006:ADI131007 ANE131006:ANE131007 AXA131006:AXA131007 BGW131006:BGW131007 BQS131006:BQS131007 CAO131006:CAO131007 CKK131006:CKK131007 CUG131006:CUG131007 DEC131006:DEC131007 DNY131006:DNY131007 DXU131006:DXU131007 EHQ131006:EHQ131007 ERM131006:ERM131007 FBI131006:FBI131007 FLE131006:FLE131007 FVA131006:FVA131007 GEW131006:GEW131007 GOS131006:GOS131007 GYO131006:GYO131007 HIK131006:HIK131007 HSG131006:HSG131007 ICC131006:ICC131007 ILY131006:ILY131007 IVU131006:IVU131007 JFQ131006:JFQ131007 JPM131006:JPM131007 JZI131006:JZI131007 KJE131006:KJE131007 KTA131006:KTA131007 LCW131006:LCW131007 LMS131006:LMS131007 LWO131006:LWO131007 MGK131006:MGK131007 MQG131006:MQG131007 NAC131006:NAC131007 NJY131006:NJY131007 NTU131006:NTU131007 ODQ131006:ODQ131007 ONM131006:ONM131007 OXI131006:OXI131007 PHE131006:PHE131007 PRA131006:PRA131007 QAW131006:QAW131007 QKS131006:QKS131007 QUO131006:QUO131007 REK131006:REK131007 ROG131006:ROG131007 RYC131006:RYC131007 SHY131006:SHY131007 SRU131006:SRU131007 TBQ131006:TBQ131007 TLM131006:TLM131007 TVI131006:TVI131007 UFE131006:UFE131007 UPA131006:UPA131007 UYW131006:UYW131007 VIS131006:VIS131007 VSO131006:VSO131007 WCK131006:WCK131007 WMG131006:WMG131007 WWC131006:WWC131007 U196542:U196543 JQ196542:JQ196543 TM196542:TM196543 ADI196542:ADI196543 ANE196542:ANE196543 AXA196542:AXA196543 BGW196542:BGW196543 BQS196542:BQS196543 CAO196542:CAO196543 CKK196542:CKK196543 CUG196542:CUG196543 DEC196542:DEC196543 DNY196542:DNY196543 DXU196542:DXU196543 EHQ196542:EHQ196543 ERM196542:ERM196543 FBI196542:FBI196543 FLE196542:FLE196543 FVA196542:FVA196543 GEW196542:GEW196543 GOS196542:GOS196543 GYO196542:GYO196543 HIK196542:HIK196543 HSG196542:HSG196543 ICC196542:ICC196543 ILY196542:ILY196543 IVU196542:IVU196543 JFQ196542:JFQ196543 JPM196542:JPM196543 JZI196542:JZI196543 KJE196542:KJE196543 KTA196542:KTA196543 LCW196542:LCW196543 LMS196542:LMS196543 LWO196542:LWO196543 MGK196542:MGK196543 MQG196542:MQG196543 NAC196542:NAC196543 NJY196542:NJY196543 NTU196542:NTU196543 ODQ196542:ODQ196543 ONM196542:ONM196543 OXI196542:OXI196543 PHE196542:PHE196543 PRA196542:PRA196543 QAW196542:QAW196543 QKS196542:QKS196543 QUO196542:QUO196543 REK196542:REK196543 ROG196542:ROG196543 RYC196542:RYC196543 SHY196542:SHY196543 SRU196542:SRU196543 TBQ196542:TBQ196543 TLM196542:TLM196543 TVI196542:TVI196543 UFE196542:UFE196543 UPA196542:UPA196543 UYW196542:UYW196543 VIS196542:VIS196543 VSO196542:VSO196543 WCK196542:WCK196543 WMG196542:WMG196543 WWC196542:WWC196543 U262078:U262079 JQ262078:JQ262079 TM262078:TM262079 ADI262078:ADI262079 ANE262078:ANE262079 AXA262078:AXA262079 BGW262078:BGW262079 BQS262078:BQS262079 CAO262078:CAO262079 CKK262078:CKK262079 CUG262078:CUG262079 DEC262078:DEC262079 DNY262078:DNY262079 DXU262078:DXU262079 EHQ262078:EHQ262079 ERM262078:ERM262079 FBI262078:FBI262079 FLE262078:FLE262079 FVA262078:FVA262079 GEW262078:GEW262079 GOS262078:GOS262079 GYO262078:GYO262079 HIK262078:HIK262079 HSG262078:HSG262079 ICC262078:ICC262079 ILY262078:ILY262079 IVU262078:IVU262079 JFQ262078:JFQ262079 JPM262078:JPM262079 JZI262078:JZI262079 KJE262078:KJE262079 KTA262078:KTA262079 LCW262078:LCW262079 LMS262078:LMS262079 LWO262078:LWO262079 MGK262078:MGK262079 MQG262078:MQG262079 NAC262078:NAC262079 NJY262078:NJY262079 NTU262078:NTU262079 ODQ262078:ODQ262079 ONM262078:ONM262079 OXI262078:OXI262079 PHE262078:PHE262079 PRA262078:PRA262079 QAW262078:QAW262079 QKS262078:QKS262079 QUO262078:QUO262079 REK262078:REK262079 ROG262078:ROG262079 RYC262078:RYC262079 SHY262078:SHY262079 SRU262078:SRU262079 TBQ262078:TBQ262079 TLM262078:TLM262079 TVI262078:TVI262079 UFE262078:UFE262079 UPA262078:UPA262079 UYW262078:UYW262079 VIS262078:VIS262079 VSO262078:VSO262079 WCK262078:WCK262079 WMG262078:WMG262079 WWC262078:WWC262079 U327614:U327615 JQ327614:JQ327615 TM327614:TM327615 ADI327614:ADI327615 ANE327614:ANE327615 AXA327614:AXA327615 BGW327614:BGW327615 BQS327614:BQS327615 CAO327614:CAO327615 CKK327614:CKK327615 CUG327614:CUG327615 DEC327614:DEC327615 DNY327614:DNY327615 DXU327614:DXU327615 EHQ327614:EHQ327615 ERM327614:ERM327615 FBI327614:FBI327615 FLE327614:FLE327615 FVA327614:FVA327615 GEW327614:GEW327615 GOS327614:GOS327615 GYO327614:GYO327615 HIK327614:HIK327615 HSG327614:HSG327615 ICC327614:ICC327615 ILY327614:ILY327615 IVU327614:IVU327615 JFQ327614:JFQ327615 JPM327614:JPM327615 JZI327614:JZI327615 KJE327614:KJE327615 KTA327614:KTA327615 LCW327614:LCW327615 LMS327614:LMS327615 LWO327614:LWO327615 MGK327614:MGK327615 MQG327614:MQG327615 NAC327614:NAC327615 NJY327614:NJY327615 NTU327614:NTU327615 ODQ327614:ODQ327615 ONM327614:ONM327615 OXI327614:OXI327615 PHE327614:PHE327615 PRA327614:PRA327615 QAW327614:QAW327615 QKS327614:QKS327615 QUO327614:QUO327615 REK327614:REK327615 ROG327614:ROG327615 RYC327614:RYC327615 SHY327614:SHY327615 SRU327614:SRU327615 TBQ327614:TBQ327615 TLM327614:TLM327615 TVI327614:TVI327615 UFE327614:UFE327615 UPA327614:UPA327615 UYW327614:UYW327615 VIS327614:VIS327615 VSO327614:VSO327615 WCK327614:WCK327615 WMG327614:WMG327615 WWC327614:WWC327615 U393150:U393151 JQ393150:JQ393151 TM393150:TM393151 ADI393150:ADI393151 ANE393150:ANE393151 AXA393150:AXA393151 BGW393150:BGW393151 BQS393150:BQS393151 CAO393150:CAO393151 CKK393150:CKK393151 CUG393150:CUG393151 DEC393150:DEC393151 DNY393150:DNY393151 DXU393150:DXU393151 EHQ393150:EHQ393151 ERM393150:ERM393151 FBI393150:FBI393151 FLE393150:FLE393151 FVA393150:FVA393151 GEW393150:GEW393151 GOS393150:GOS393151 GYO393150:GYO393151 HIK393150:HIK393151 HSG393150:HSG393151 ICC393150:ICC393151 ILY393150:ILY393151 IVU393150:IVU393151 JFQ393150:JFQ393151 JPM393150:JPM393151 JZI393150:JZI393151 KJE393150:KJE393151 KTA393150:KTA393151 LCW393150:LCW393151 LMS393150:LMS393151 LWO393150:LWO393151 MGK393150:MGK393151 MQG393150:MQG393151 NAC393150:NAC393151 NJY393150:NJY393151 NTU393150:NTU393151 ODQ393150:ODQ393151 ONM393150:ONM393151 OXI393150:OXI393151 PHE393150:PHE393151 PRA393150:PRA393151 QAW393150:QAW393151 QKS393150:QKS393151 QUO393150:QUO393151 REK393150:REK393151 ROG393150:ROG393151 RYC393150:RYC393151 SHY393150:SHY393151 SRU393150:SRU393151 TBQ393150:TBQ393151 TLM393150:TLM393151 TVI393150:TVI393151 UFE393150:UFE393151 UPA393150:UPA393151 UYW393150:UYW393151 VIS393150:VIS393151 VSO393150:VSO393151 WCK393150:WCK393151 WMG393150:WMG393151 WWC393150:WWC393151 U458686:U458687 JQ458686:JQ458687 TM458686:TM458687 ADI458686:ADI458687 ANE458686:ANE458687 AXA458686:AXA458687 BGW458686:BGW458687 BQS458686:BQS458687 CAO458686:CAO458687 CKK458686:CKK458687 CUG458686:CUG458687 DEC458686:DEC458687 DNY458686:DNY458687 DXU458686:DXU458687 EHQ458686:EHQ458687 ERM458686:ERM458687 FBI458686:FBI458687 FLE458686:FLE458687 FVA458686:FVA458687 GEW458686:GEW458687 GOS458686:GOS458687 GYO458686:GYO458687 HIK458686:HIK458687 HSG458686:HSG458687 ICC458686:ICC458687 ILY458686:ILY458687 IVU458686:IVU458687 JFQ458686:JFQ458687 JPM458686:JPM458687 JZI458686:JZI458687 KJE458686:KJE458687 KTA458686:KTA458687 LCW458686:LCW458687 LMS458686:LMS458687 LWO458686:LWO458687 MGK458686:MGK458687 MQG458686:MQG458687 NAC458686:NAC458687 NJY458686:NJY458687 NTU458686:NTU458687 ODQ458686:ODQ458687 ONM458686:ONM458687 OXI458686:OXI458687 PHE458686:PHE458687 PRA458686:PRA458687 QAW458686:QAW458687 QKS458686:QKS458687 QUO458686:QUO458687 REK458686:REK458687 ROG458686:ROG458687 RYC458686:RYC458687 SHY458686:SHY458687 SRU458686:SRU458687 TBQ458686:TBQ458687 TLM458686:TLM458687 TVI458686:TVI458687 UFE458686:UFE458687 UPA458686:UPA458687 UYW458686:UYW458687 VIS458686:VIS458687 VSO458686:VSO458687 WCK458686:WCK458687 WMG458686:WMG458687 WWC458686:WWC458687 U524222:U524223 JQ524222:JQ524223 TM524222:TM524223 ADI524222:ADI524223 ANE524222:ANE524223 AXA524222:AXA524223 BGW524222:BGW524223 BQS524222:BQS524223 CAO524222:CAO524223 CKK524222:CKK524223 CUG524222:CUG524223 DEC524222:DEC524223 DNY524222:DNY524223 DXU524222:DXU524223 EHQ524222:EHQ524223 ERM524222:ERM524223 FBI524222:FBI524223 FLE524222:FLE524223 FVA524222:FVA524223 GEW524222:GEW524223 GOS524222:GOS524223 GYO524222:GYO524223 HIK524222:HIK524223 HSG524222:HSG524223 ICC524222:ICC524223 ILY524222:ILY524223 IVU524222:IVU524223 JFQ524222:JFQ524223 JPM524222:JPM524223 JZI524222:JZI524223 KJE524222:KJE524223 KTA524222:KTA524223 LCW524222:LCW524223 LMS524222:LMS524223 LWO524222:LWO524223 MGK524222:MGK524223 MQG524222:MQG524223 NAC524222:NAC524223 NJY524222:NJY524223 NTU524222:NTU524223 ODQ524222:ODQ524223 ONM524222:ONM524223 OXI524222:OXI524223 PHE524222:PHE524223 PRA524222:PRA524223 QAW524222:QAW524223 QKS524222:QKS524223 QUO524222:QUO524223 REK524222:REK524223 ROG524222:ROG524223 RYC524222:RYC524223 SHY524222:SHY524223 SRU524222:SRU524223 TBQ524222:TBQ524223 TLM524222:TLM524223 TVI524222:TVI524223 UFE524222:UFE524223 UPA524222:UPA524223 UYW524222:UYW524223 VIS524222:VIS524223 VSO524222:VSO524223 WCK524222:WCK524223 WMG524222:WMG524223 WWC524222:WWC524223 U589758:U589759 JQ589758:JQ589759 TM589758:TM589759 ADI589758:ADI589759 ANE589758:ANE589759 AXA589758:AXA589759 BGW589758:BGW589759 BQS589758:BQS589759 CAO589758:CAO589759 CKK589758:CKK589759 CUG589758:CUG589759 DEC589758:DEC589759 DNY589758:DNY589759 DXU589758:DXU589759 EHQ589758:EHQ589759 ERM589758:ERM589759 FBI589758:FBI589759 FLE589758:FLE589759 FVA589758:FVA589759 GEW589758:GEW589759 GOS589758:GOS589759 GYO589758:GYO589759 HIK589758:HIK589759 HSG589758:HSG589759 ICC589758:ICC589759 ILY589758:ILY589759 IVU589758:IVU589759 JFQ589758:JFQ589759 JPM589758:JPM589759 JZI589758:JZI589759 KJE589758:KJE589759 KTA589758:KTA589759 LCW589758:LCW589759 LMS589758:LMS589759 LWO589758:LWO589759 MGK589758:MGK589759 MQG589758:MQG589759 NAC589758:NAC589759 NJY589758:NJY589759 NTU589758:NTU589759 ODQ589758:ODQ589759 ONM589758:ONM589759 OXI589758:OXI589759 PHE589758:PHE589759 PRA589758:PRA589759 QAW589758:QAW589759 QKS589758:QKS589759 QUO589758:QUO589759 REK589758:REK589759 ROG589758:ROG589759 RYC589758:RYC589759 SHY589758:SHY589759 SRU589758:SRU589759 TBQ589758:TBQ589759 TLM589758:TLM589759 TVI589758:TVI589759 UFE589758:UFE589759 UPA589758:UPA589759 UYW589758:UYW589759 VIS589758:VIS589759 VSO589758:VSO589759 WCK589758:WCK589759 WMG589758:WMG589759 WWC589758:WWC589759 U655294:U655295 JQ655294:JQ655295 TM655294:TM655295 ADI655294:ADI655295 ANE655294:ANE655295 AXA655294:AXA655295 BGW655294:BGW655295 BQS655294:BQS655295 CAO655294:CAO655295 CKK655294:CKK655295 CUG655294:CUG655295 DEC655294:DEC655295 DNY655294:DNY655295 DXU655294:DXU655295 EHQ655294:EHQ655295 ERM655294:ERM655295 FBI655294:FBI655295 FLE655294:FLE655295 FVA655294:FVA655295 GEW655294:GEW655295 GOS655294:GOS655295 GYO655294:GYO655295 HIK655294:HIK655295 HSG655294:HSG655295 ICC655294:ICC655295 ILY655294:ILY655295 IVU655294:IVU655295 JFQ655294:JFQ655295 JPM655294:JPM655295 JZI655294:JZI655295 KJE655294:KJE655295 KTA655294:KTA655295 LCW655294:LCW655295 LMS655294:LMS655295 LWO655294:LWO655295 MGK655294:MGK655295 MQG655294:MQG655295 NAC655294:NAC655295 NJY655294:NJY655295 NTU655294:NTU655295 ODQ655294:ODQ655295 ONM655294:ONM655295 OXI655294:OXI655295 PHE655294:PHE655295 PRA655294:PRA655295 QAW655294:QAW655295 QKS655294:QKS655295 QUO655294:QUO655295 REK655294:REK655295 ROG655294:ROG655295 RYC655294:RYC655295 SHY655294:SHY655295 SRU655294:SRU655295 TBQ655294:TBQ655295 TLM655294:TLM655295 TVI655294:TVI655295 UFE655294:UFE655295 UPA655294:UPA655295 UYW655294:UYW655295 VIS655294:VIS655295 VSO655294:VSO655295 WCK655294:WCK655295 WMG655294:WMG655295 WWC655294:WWC655295 U720830:U720831 JQ720830:JQ720831 TM720830:TM720831 ADI720830:ADI720831 ANE720830:ANE720831 AXA720830:AXA720831 BGW720830:BGW720831 BQS720830:BQS720831 CAO720830:CAO720831 CKK720830:CKK720831 CUG720830:CUG720831 DEC720830:DEC720831 DNY720830:DNY720831 DXU720830:DXU720831 EHQ720830:EHQ720831 ERM720830:ERM720831 FBI720830:FBI720831 FLE720830:FLE720831 FVA720830:FVA720831 GEW720830:GEW720831 GOS720830:GOS720831 GYO720830:GYO720831 HIK720830:HIK720831 HSG720830:HSG720831 ICC720830:ICC720831 ILY720830:ILY720831 IVU720830:IVU720831 JFQ720830:JFQ720831 JPM720830:JPM720831 JZI720830:JZI720831 KJE720830:KJE720831 KTA720830:KTA720831 LCW720830:LCW720831 LMS720830:LMS720831 LWO720830:LWO720831 MGK720830:MGK720831 MQG720830:MQG720831 NAC720830:NAC720831 NJY720830:NJY720831 NTU720830:NTU720831 ODQ720830:ODQ720831 ONM720830:ONM720831 OXI720830:OXI720831 PHE720830:PHE720831 PRA720830:PRA720831 QAW720830:QAW720831 QKS720830:QKS720831 QUO720830:QUO720831 REK720830:REK720831 ROG720830:ROG720831 RYC720830:RYC720831 SHY720830:SHY720831 SRU720830:SRU720831 TBQ720830:TBQ720831 TLM720830:TLM720831 TVI720830:TVI720831 UFE720830:UFE720831 UPA720830:UPA720831 UYW720830:UYW720831 VIS720830:VIS720831 VSO720830:VSO720831 WCK720830:WCK720831 WMG720830:WMG720831 WWC720830:WWC720831 U786366:U786367 JQ786366:JQ786367 TM786366:TM786367 ADI786366:ADI786367 ANE786366:ANE786367 AXA786366:AXA786367 BGW786366:BGW786367 BQS786366:BQS786367 CAO786366:CAO786367 CKK786366:CKK786367 CUG786366:CUG786367 DEC786366:DEC786367 DNY786366:DNY786367 DXU786366:DXU786367 EHQ786366:EHQ786367 ERM786366:ERM786367 FBI786366:FBI786367 FLE786366:FLE786367 FVA786366:FVA786367 GEW786366:GEW786367 GOS786366:GOS786367 GYO786366:GYO786367 HIK786366:HIK786367 HSG786366:HSG786367 ICC786366:ICC786367 ILY786366:ILY786367 IVU786366:IVU786367 JFQ786366:JFQ786367 JPM786366:JPM786367 JZI786366:JZI786367 KJE786366:KJE786367 KTA786366:KTA786367 LCW786366:LCW786367 LMS786366:LMS786367 LWO786366:LWO786367 MGK786366:MGK786367 MQG786366:MQG786367 NAC786366:NAC786367 NJY786366:NJY786367 NTU786366:NTU786367 ODQ786366:ODQ786367 ONM786366:ONM786367 OXI786366:OXI786367 PHE786366:PHE786367 PRA786366:PRA786367 QAW786366:QAW786367 QKS786366:QKS786367 QUO786366:QUO786367 REK786366:REK786367 ROG786366:ROG786367 RYC786366:RYC786367 SHY786366:SHY786367 SRU786366:SRU786367 TBQ786366:TBQ786367 TLM786366:TLM786367 TVI786366:TVI786367 UFE786366:UFE786367 UPA786366:UPA786367 UYW786366:UYW786367 VIS786366:VIS786367 VSO786366:VSO786367 WCK786366:WCK786367 WMG786366:WMG786367 WWC786366:WWC786367 U851902:U851903 JQ851902:JQ851903 TM851902:TM851903 ADI851902:ADI851903 ANE851902:ANE851903 AXA851902:AXA851903 BGW851902:BGW851903 BQS851902:BQS851903 CAO851902:CAO851903 CKK851902:CKK851903 CUG851902:CUG851903 DEC851902:DEC851903 DNY851902:DNY851903 DXU851902:DXU851903 EHQ851902:EHQ851903 ERM851902:ERM851903 FBI851902:FBI851903 FLE851902:FLE851903 FVA851902:FVA851903 GEW851902:GEW851903 GOS851902:GOS851903 GYO851902:GYO851903 HIK851902:HIK851903 HSG851902:HSG851903 ICC851902:ICC851903 ILY851902:ILY851903 IVU851902:IVU851903 JFQ851902:JFQ851903 JPM851902:JPM851903 JZI851902:JZI851903 KJE851902:KJE851903 KTA851902:KTA851903 LCW851902:LCW851903 LMS851902:LMS851903 LWO851902:LWO851903 MGK851902:MGK851903 MQG851902:MQG851903 NAC851902:NAC851903 NJY851902:NJY851903 NTU851902:NTU851903 ODQ851902:ODQ851903 ONM851902:ONM851903 OXI851902:OXI851903 PHE851902:PHE851903 PRA851902:PRA851903 QAW851902:QAW851903 QKS851902:QKS851903 QUO851902:QUO851903 REK851902:REK851903 ROG851902:ROG851903 RYC851902:RYC851903 SHY851902:SHY851903 SRU851902:SRU851903 TBQ851902:TBQ851903 TLM851902:TLM851903 TVI851902:TVI851903 UFE851902:UFE851903 UPA851902:UPA851903 UYW851902:UYW851903 VIS851902:VIS851903 VSO851902:VSO851903 WCK851902:WCK851903 WMG851902:WMG851903 WWC851902:WWC851903 U917438:U917439 JQ917438:JQ917439 TM917438:TM917439 ADI917438:ADI917439 ANE917438:ANE917439 AXA917438:AXA917439 BGW917438:BGW917439 BQS917438:BQS917439 CAO917438:CAO917439 CKK917438:CKK917439 CUG917438:CUG917439 DEC917438:DEC917439 DNY917438:DNY917439 DXU917438:DXU917439 EHQ917438:EHQ917439 ERM917438:ERM917439 FBI917438:FBI917439 FLE917438:FLE917439 FVA917438:FVA917439 GEW917438:GEW917439 GOS917438:GOS917439 GYO917438:GYO917439 HIK917438:HIK917439 HSG917438:HSG917439 ICC917438:ICC917439 ILY917438:ILY917439 IVU917438:IVU917439 JFQ917438:JFQ917439 JPM917438:JPM917439 JZI917438:JZI917439 KJE917438:KJE917439 KTA917438:KTA917439 LCW917438:LCW917439 LMS917438:LMS917439 LWO917438:LWO917439 MGK917438:MGK917439 MQG917438:MQG917439 NAC917438:NAC917439 NJY917438:NJY917439 NTU917438:NTU917439 ODQ917438:ODQ917439 ONM917438:ONM917439 OXI917438:OXI917439 PHE917438:PHE917439 PRA917438:PRA917439 QAW917438:QAW917439 QKS917438:QKS917439 QUO917438:QUO917439 REK917438:REK917439 ROG917438:ROG917439 RYC917438:RYC917439 SHY917438:SHY917439 SRU917438:SRU917439 TBQ917438:TBQ917439 TLM917438:TLM917439 TVI917438:TVI917439 UFE917438:UFE917439 UPA917438:UPA917439 UYW917438:UYW917439 VIS917438:VIS917439 VSO917438:VSO917439 WCK917438:WCK917439 WMG917438:WMG917439 WWC917438:WWC917439 U982974:U982975 JQ982974:JQ982975 TM982974:TM982975 ADI982974:ADI982975 ANE982974:ANE982975 AXA982974:AXA982975 BGW982974:BGW982975 BQS982974:BQS982975 CAO982974:CAO982975 CKK982974:CKK982975 CUG982974:CUG982975 DEC982974:DEC982975 DNY982974:DNY982975 DXU982974:DXU982975 EHQ982974:EHQ982975 ERM982974:ERM982975 FBI982974:FBI982975 FLE982974:FLE982975 FVA982974:FVA982975 GEW982974:GEW982975 GOS982974:GOS982975 GYO982974:GYO982975 HIK982974:HIK982975 HSG982974:HSG982975 ICC982974:ICC982975 ILY982974:ILY982975 IVU982974:IVU982975 JFQ982974:JFQ982975 JPM982974:JPM982975 JZI982974:JZI982975 KJE982974:KJE982975 KTA982974:KTA982975 LCW982974:LCW982975 LMS982974:LMS982975 LWO982974:LWO982975 MGK982974:MGK982975 MQG982974:MQG982975 NAC982974:NAC982975 NJY982974:NJY982975 NTU982974:NTU982975 ODQ982974:ODQ982975 ONM982974:ONM982975 OXI982974:OXI982975 PHE982974:PHE982975 PRA982974:PRA982975 QAW982974:QAW982975 QKS982974:QKS982975 QUO982974:QUO982975 REK982974:REK982975 ROG982974:ROG982975 RYC982974:RYC982975 SHY982974:SHY982975 SRU982974:SRU982975 TBQ982974:TBQ982975 TLM982974:TLM982975 TVI982974:TVI982975 UFE982974:UFE982975 UPA982974:UPA982975 UYW982974:UYW982975 VIS982974:VIS982975 VSO982974:VSO982975 WCK982974:WCK982975 WMG982974:WMG982975 WWC982974:WWC982975 JH15:JH18 TD15:TD18 ACZ15:ACZ18 AMV15:AMV18 AWR15:AWR18 BGN15:BGN18 BQJ15:BQJ18 CAF15:CAF18 CKB15:CKB18 CTX15:CTX18 DDT15:DDT18 DNP15:DNP18 DXL15:DXL18 EHH15:EHH18 ERD15:ERD18 FAZ15:FAZ18 FKV15:FKV18 FUR15:FUR18 GEN15:GEN18 GOJ15:GOJ18 GYF15:GYF18 HIB15:HIB18 HRX15:HRX18 IBT15:IBT18 ILP15:ILP18 IVL15:IVL18 JFH15:JFH18 JPD15:JPD18 JYZ15:JYZ18 KIV15:KIV18 KSR15:KSR18 LCN15:LCN18 LMJ15:LMJ18 LWF15:LWF18 MGB15:MGB18 MPX15:MPX18 MZT15:MZT18 NJP15:NJP18 NTL15:NTL18 ODH15:ODH18 OND15:OND18 OWZ15:OWZ18 PGV15:PGV18 PQR15:PQR18 QAN15:QAN18 QKJ15:QKJ18 QUF15:QUF18 REB15:REB18 RNX15:RNX18 RXT15:RXT18 SHP15:SHP18 SRL15:SRL18 TBH15:TBH18 TLD15:TLD18 TUZ15:TUZ18 UEV15:UEV18 UOR15:UOR18 UYN15:UYN18 VIJ15:VIJ18 VSF15:VSF18 WCB15:WCB18 WLX15:WLX18 WVT15:WVT18 L65477:L65480 JH65477:JH65480 TD65477:TD65480 ACZ65477:ACZ65480 AMV65477:AMV65480 AWR65477:AWR65480 BGN65477:BGN65480 BQJ65477:BQJ65480 CAF65477:CAF65480 CKB65477:CKB65480 CTX65477:CTX65480 DDT65477:DDT65480 DNP65477:DNP65480 DXL65477:DXL65480 EHH65477:EHH65480 ERD65477:ERD65480 FAZ65477:FAZ65480 FKV65477:FKV65480 FUR65477:FUR65480 GEN65477:GEN65480 GOJ65477:GOJ65480 GYF65477:GYF65480 HIB65477:HIB65480 HRX65477:HRX65480 IBT65477:IBT65480 ILP65477:ILP65480 IVL65477:IVL65480 JFH65477:JFH65480 JPD65477:JPD65480 JYZ65477:JYZ65480 KIV65477:KIV65480 KSR65477:KSR65480 LCN65477:LCN65480 LMJ65477:LMJ65480 LWF65477:LWF65480 MGB65477:MGB65480 MPX65477:MPX65480 MZT65477:MZT65480 NJP65477:NJP65480 NTL65477:NTL65480 ODH65477:ODH65480 OND65477:OND65480 OWZ65477:OWZ65480 PGV65477:PGV65480 PQR65477:PQR65480 QAN65477:QAN65480 QKJ65477:QKJ65480 QUF65477:QUF65480 REB65477:REB65480 RNX65477:RNX65480 RXT65477:RXT65480 SHP65477:SHP65480 SRL65477:SRL65480 TBH65477:TBH65480 TLD65477:TLD65480 TUZ65477:TUZ65480 UEV65477:UEV65480 UOR65477:UOR65480 UYN65477:UYN65480 VIJ65477:VIJ65480 VSF65477:VSF65480 WCB65477:WCB65480 WLX65477:WLX65480 WVT65477:WVT65480 L131013:L131016 JH131013:JH131016 TD131013:TD131016 ACZ131013:ACZ131016 AMV131013:AMV131016 AWR131013:AWR131016 BGN131013:BGN131016 BQJ131013:BQJ131016 CAF131013:CAF131016 CKB131013:CKB131016 CTX131013:CTX131016 DDT131013:DDT131016 DNP131013:DNP131016 DXL131013:DXL131016 EHH131013:EHH131016 ERD131013:ERD131016 FAZ131013:FAZ131016 FKV131013:FKV131016 FUR131013:FUR131016 GEN131013:GEN131016 GOJ131013:GOJ131016 GYF131013:GYF131016 HIB131013:HIB131016 HRX131013:HRX131016 IBT131013:IBT131016 ILP131013:ILP131016 IVL131013:IVL131016 JFH131013:JFH131016 JPD131013:JPD131016 JYZ131013:JYZ131016 KIV131013:KIV131016 KSR131013:KSR131016 LCN131013:LCN131016 LMJ131013:LMJ131016 LWF131013:LWF131016 MGB131013:MGB131016 MPX131013:MPX131016 MZT131013:MZT131016 NJP131013:NJP131016 NTL131013:NTL131016 ODH131013:ODH131016 OND131013:OND131016 OWZ131013:OWZ131016 PGV131013:PGV131016 PQR131013:PQR131016 QAN131013:QAN131016 QKJ131013:QKJ131016 QUF131013:QUF131016 REB131013:REB131016 RNX131013:RNX131016 RXT131013:RXT131016 SHP131013:SHP131016 SRL131013:SRL131016 TBH131013:TBH131016 TLD131013:TLD131016 TUZ131013:TUZ131016 UEV131013:UEV131016 UOR131013:UOR131016 UYN131013:UYN131016 VIJ131013:VIJ131016 VSF131013:VSF131016 WCB131013:WCB131016 WLX131013:WLX131016 WVT131013:WVT131016 L196549:L196552 JH196549:JH196552 TD196549:TD196552 ACZ196549:ACZ196552 AMV196549:AMV196552 AWR196549:AWR196552 BGN196549:BGN196552 BQJ196549:BQJ196552 CAF196549:CAF196552 CKB196549:CKB196552 CTX196549:CTX196552 DDT196549:DDT196552 DNP196549:DNP196552 DXL196549:DXL196552 EHH196549:EHH196552 ERD196549:ERD196552 FAZ196549:FAZ196552 FKV196549:FKV196552 FUR196549:FUR196552 GEN196549:GEN196552 GOJ196549:GOJ196552 GYF196549:GYF196552 HIB196549:HIB196552 HRX196549:HRX196552 IBT196549:IBT196552 ILP196549:ILP196552 IVL196549:IVL196552 JFH196549:JFH196552 JPD196549:JPD196552 JYZ196549:JYZ196552 KIV196549:KIV196552 KSR196549:KSR196552 LCN196549:LCN196552 LMJ196549:LMJ196552 LWF196549:LWF196552 MGB196549:MGB196552 MPX196549:MPX196552 MZT196549:MZT196552 NJP196549:NJP196552 NTL196549:NTL196552 ODH196549:ODH196552 OND196549:OND196552 OWZ196549:OWZ196552 PGV196549:PGV196552 PQR196549:PQR196552 QAN196549:QAN196552 QKJ196549:QKJ196552 QUF196549:QUF196552 REB196549:REB196552 RNX196549:RNX196552 RXT196549:RXT196552 SHP196549:SHP196552 SRL196549:SRL196552 TBH196549:TBH196552 TLD196549:TLD196552 TUZ196549:TUZ196552 UEV196549:UEV196552 UOR196549:UOR196552 UYN196549:UYN196552 VIJ196549:VIJ196552 VSF196549:VSF196552 WCB196549:WCB196552 WLX196549:WLX196552 WVT196549:WVT196552 L262085:L262088 JH262085:JH262088 TD262085:TD262088 ACZ262085:ACZ262088 AMV262085:AMV262088 AWR262085:AWR262088 BGN262085:BGN262088 BQJ262085:BQJ262088 CAF262085:CAF262088 CKB262085:CKB262088 CTX262085:CTX262088 DDT262085:DDT262088 DNP262085:DNP262088 DXL262085:DXL262088 EHH262085:EHH262088 ERD262085:ERD262088 FAZ262085:FAZ262088 FKV262085:FKV262088 FUR262085:FUR262088 GEN262085:GEN262088 GOJ262085:GOJ262088 GYF262085:GYF262088 HIB262085:HIB262088 HRX262085:HRX262088 IBT262085:IBT262088 ILP262085:ILP262088 IVL262085:IVL262088 JFH262085:JFH262088 JPD262085:JPD262088 JYZ262085:JYZ262088 KIV262085:KIV262088 KSR262085:KSR262088 LCN262085:LCN262088 LMJ262085:LMJ262088 LWF262085:LWF262088 MGB262085:MGB262088 MPX262085:MPX262088 MZT262085:MZT262088 NJP262085:NJP262088 NTL262085:NTL262088 ODH262085:ODH262088 OND262085:OND262088 OWZ262085:OWZ262088 PGV262085:PGV262088 PQR262085:PQR262088 QAN262085:QAN262088 QKJ262085:QKJ262088 QUF262085:QUF262088 REB262085:REB262088 RNX262085:RNX262088 RXT262085:RXT262088 SHP262085:SHP262088 SRL262085:SRL262088 TBH262085:TBH262088 TLD262085:TLD262088 TUZ262085:TUZ262088 UEV262085:UEV262088 UOR262085:UOR262088 UYN262085:UYN262088 VIJ262085:VIJ262088 VSF262085:VSF262088 WCB262085:WCB262088 WLX262085:WLX262088 WVT262085:WVT262088 L327621:L327624 JH327621:JH327624 TD327621:TD327624 ACZ327621:ACZ327624 AMV327621:AMV327624 AWR327621:AWR327624 BGN327621:BGN327624 BQJ327621:BQJ327624 CAF327621:CAF327624 CKB327621:CKB327624 CTX327621:CTX327624 DDT327621:DDT327624 DNP327621:DNP327624 DXL327621:DXL327624 EHH327621:EHH327624 ERD327621:ERD327624 FAZ327621:FAZ327624 FKV327621:FKV327624 FUR327621:FUR327624 GEN327621:GEN327624 GOJ327621:GOJ327624 GYF327621:GYF327624 HIB327621:HIB327624 HRX327621:HRX327624 IBT327621:IBT327624 ILP327621:ILP327624 IVL327621:IVL327624 JFH327621:JFH327624 JPD327621:JPD327624 JYZ327621:JYZ327624 KIV327621:KIV327624 KSR327621:KSR327624 LCN327621:LCN327624 LMJ327621:LMJ327624 LWF327621:LWF327624 MGB327621:MGB327624 MPX327621:MPX327624 MZT327621:MZT327624 NJP327621:NJP327624 NTL327621:NTL327624 ODH327621:ODH327624 OND327621:OND327624 OWZ327621:OWZ327624 PGV327621:PGV327624 PQR327621:PQR327624 QAN327621:QAN327624 QKJ327621:QKJ327624 QUF327621:QUF327624 REB327621:REB327624 RNX327621:RNX327624 RXT327621:RXT327624 SHP327621:SHP327624 SRL327621:SRL327624 TBH327621:TBH327624 TLD327621:TLD327624 TUZ327621:TUZ327624 UEV327621:UEV327624 UOR327621:UOR327624 UYN327621:UYN327624 VIJ327621:VIJ327624 VSF327621:VSF327624 WCB327621:WCB327624 WLX327621:WLX327624 WVT327621:WVT327624 L393157:L393160 JH393157:JH393160 TD393157:TD393160 ACZ393157:ACZ393160 AMV393157:AMV393160 AWR393157:AWR393160 BGN393157:BGN393160 BQJ393157:BQJ393160 CAF393157:CAF393160 CKB393157:CKB393160 CTX393157:CTX393160 DDT393157:DDT393160 DNP393157:DNP393160 DXL393157:DXL393160 EHH393157:EHH393160 ERD393157:ERD393160 FAZ393157:FAZ393160 FKV393157:FKV393160 FUR393157:FUR393160 GEN393157:GEN393160 GOJ393157:GOJ393160 GYF393157:GYF393160 HIB393157:HIB393160 HRX393157:HRX393160 IBT393157:IBT393160 ILP393157:ILP393160 IVL393157:IVL393160 JFH393157:JFH393160 JPD393157:JPD393160 JYZ393157:JYZ393160 KIV393157:KIV393160 KSR393157:KSR393160 LCN393157:LCN393160 LMJ393157:LMJ393160 LWF393157:LWF393160 MGB393157:MGB393160 MPX393157:MPX393160 MZT393157:MZT393160 NJP393157:NJP393160 NTL393157:NTL393160 ODH393157:ODH393160 OND393157:OND393160 OWZ393157:OWZ393160 PGV393157:PGV393160 PQR393157:PQR393160 QAN393157:QAN393160 QKJ393157:QKJ393160 QUF393157:QUF393160 REB393157:REB393160 RNX393157:RNX393160 RXT393157:RXT393160 SHP393157:SHP393160 SRL393157:SRL393160 TBH393157:TBH393160 TLD393157:TLD393160 TUZ393157:TUZ393160 UEV393157:UEV393160 UOR393157:UOR393160 UYN393157:UYN393160 VIJ393157:VIJ393160 VSF393157:VSF393160 WCB393157:WCB393160 WLX393157:WLX393160 WVT393157:WVT393160 L458693:L458696 JH458693:JH458696 TD458693:TD458696 ACZ458693:ACZ458696 AMV458693:AMV458696 AWR458693:AWR458696 BGN458693:BGN458696 BQJ458693:BQJ458696 CAF458693:CAF458696 CKB458693:CKB458696 CTX458693:CTX458696 DDT458693:DDT458696 DNP458693:DNP458696 DXL458693:DXL458696 EHH458693:EHH458696 ERD458693:ERD458696 FAZ458693:FAZ458696 FKV458693:FKV458696 FUR458693:FUR458696 GEN458693:GEN458696 GOJ458693:GOJ458696 GYF458693:GYF458696 HIB458693:HIB458696 HRX458693:HRX458696 IBT458693:IBT458696 ILP458693:ILP458696 IVL458693:IVL458696 JFH458693:JFH458696 JPD458693:JPD458696 JYZ458693:JYZ458696 KIV458693:KIV458696 KSR458693:KSR458696 LCN458693:LCN458696 LMJ458693:LMJ458696 LWF458693:LWF458696 MGB458693:MGB458696 MPX458693:MPX458696 MZT458693:MZT458696 NJP458693:NJP458696 NTL458693:NTL458696 ODH458693:ODH458696 OND458693:OND458696 OWZ458693:OWZ458696 PGV458693:PGV458696 PQR458693:PQR458696 QAN458693:QAN458696 QKJ458693:QKJ458696 QUF458693:QUF458696 REB458693:REB458696 RNX458693:RNX458696 RXT458693:RXT458696 SHP458693:SHP458696 SRL458693:SRL458696 TBH458693:TBH458696 TLD458693:TLD458696 TUZ458693:TUZ458696 UEV458693:UEV458696 UOR458693:UOR458696 UYN458693:UYN458696 VIJ458693:VIJ458696 VSF458693:VSF458696 WCB458693:WCB458696 WLX458693:WLX458696 WVT458693:WVT458696 L524229:L524232 JH524229:JH524232 TD524229:TD524232 ACZ524229:ACZ524232 AMV524229:AMV524232 AWR524229:AWR524232 BGN524229:BGN524232 BQJ524229:BQJ524232 CAF524229:CAF524232 CKB524229:CKB524232 CTX524229:CTX524232 DDT524229:DDT524232 DNP524229:DNP524232 DXL524229:DXL524232 EHH524229:EHH524232 ERD524229:ERD524232 FAZ524229:FAZ524232 FKV524229:FKV524232 FUR524229:FUR524232 GEN524229:GEN524232 GOJ524229:GOJ524232 GYF524229:GYF524232 HIB524229:HIB524232 HRX524229:HRX524232 IBT524229:IBT524232 ILP524229:ILP524232 IVL524229:IVL524232 JFH524229:JFH524232 JPD524229:JPD524232 JYZ524229:JYZ524232 KIV524229:KIV524232 KSR524229:KSR524232 LCN524229:LCN524232 LMJ524229:LMJ524232 LWF524229:LWF524232 MGB524229:MGB524232 MPX524229:MPX524232 MZT524229:MZT524232 NJP524229:NJP524232 NTL524229:NTL524232 ODH524229:ODH524232 OND524229:OND524232 OWZ524229:OWZ524232 PGV524229:PGV524232 PQR524229:PQR524232 QAN524229:QAN524232 QKJ524229:QKJ524232 QUF524229:QUF524232 REB524229:REB524232 RNX524229:RNX524232 RXT524229:RXT524232 SHP524229:SHP524232 SRL524229:SRL524232 TBH524229:TBH524232 TLD524229:TLD524232 TUZ524229:TUZ524232 UEV524229:UEV524232 UOR524229:UOR524232 UYN524229:UYN524232 VIJ524229:VIJ524232 VSF524229:VSF524232 WCB524229:WCB524232 WLX524229:WLX524232 WVT524229:WVT524232 L589765:L589768 JH589765:JH589768 TD589765:TD589768 ACZ589765:ACZ589768 AMV589765:AMV589768 AWR589765:AWR589768 BGN589765:BGN589768 BQJ589765:BQJ589768 CAF589765:CAF589768 CKB589765:CKB589768 CTX589765:CTX589768 DDT589765:DDT589768 DNP589765:DNP589768 DXL589765:DXL589768 EHH589765:EHH589768 ERD589765:ERD589768 FAZ589765:FAZ589768 FKV589765:FKV589768 FUR589765:FUR589768 GEN589765:GEN589768 GOJ589765:GOJ589768 GYF589765:GYF589768 HIB589765:HIB589768 HRX589765:HRX589768 IBT589765:IBT589768 ILP589765:ILP589768 IVL589765:IVL589768 JFH589765:JFH589768 JPD589765:JPD589768 JYZ589765:JYZ589768 KIV589765:KIV589768 KSR589765:KSR589768 LCN589765:LCN589768 LMJ589765:LMJ589768 LWF589765:LWF589768 MGB589765:MGB589768 MPX589765:MPX589768 MZT589765:MZT589768 NJP589765:NJP589768 NTL589765:NTL589768 ODH589765:ODH589768 OND589765:OND589768 OWZ589765:OWZ589768 PGV589765:PGV589768 PQR589765:PQR589768 QAN589765:QAN589768 QKJ589765:QKJ589768 QUF589765:QUF589768 REB589765:REB589768 RNX589765:RNX589768 RXT589765:RXT589768 SHP589765:SHP589768 SRL589765:SRL589768 TBH589765:TBH589768 TLD589765:TLD589768 TUZ589765:TUZ589768 UEV589765:UEV589768 UOR589765:UOR589768 UYN589765:UYN589768 VIJ589765:VIJ589768 VSF589765:VSF589768 WCB589765:WCB589768 WLX589765:WLX589768 WVT589765:WVT589768 L655301:L655304 JH655301:JH655304 TD655301:TD655304 ACZ655301:ACZ655304 AMV655301:AMV655304 AWR655301:AWR655304 BGN655301:BGN655304 BQJ655301:BQJ655304 CAF655301:CAF655304 CKB655301:CKB655304 CTX655301:CTX655304 DDT655301:DDT655304 DNP655301:DNP655304 DXL655301:DXL655304 EHH655301:EHH655304 ERD655301:ERD655304 FAZ655301:FAZ655304 FKV655301:FKV655304 FUR655301:FUR655304 GEN655301:GEN655304 GOJ655301:GOJ655304 GYF655301:GYF655304 HIB655301:HIB655304 HRX655301:HRX655304 IBT655301:IBT655304 ILP655301:ILP655304 IVL655301:IVL655304 JFH655301:JFH655304 JPD655301:JPD655304 JYZ655301:JYZ655304 KIV655301:KIV655304 KSR655301:KSR655304 LCN655301:LCN655304 LMJ655301:LMJ655304 LWF655301:LWF655304 MGB655301:MGB655304 MPX655301:MPX655304 MZT655301:MZT655304 NJP655301:NJP655304 NTL655301:NTL655304 ODH655301:ODH655304 OND655301:OND655304 OWZ655301:OWZ655304 PGV655301:PGV655304 PQR655301:PQR655304 QAN655301:QAN655304 QKJ655301:QKJ655304 QUF655301:QUF655304 REB655301:REB655304 RNX655301:RNX655304 RXT655301:RXT655304 SHP655301:SHP655304 SRL655301:SRL655304 TBH655301:TBH655304 TLD655301:TLD655304 TUZ655301:TUZ655304 UEV655301:UEV655304 UOR655301:UOR655304 UYN655301:UYN655304 VIJ655301:VIJ655304 VSF655301:VSF655304 WCB655301:WCB655304 WLX655301:WLX655304 WVT655301:WVT655304 L720837:L720840 JH720837:JH720840 TD720837:TD720840 ACZ720837:ACZ720840 AMV720837:AMV720840 AWR720837:AWR720840 BGN720837:BGN720840 BQJ720837:BQJ720840 CAF720837:CAF720840 CKB720837:CKB720840 CTX720837:CTX720840 DDT720837:DDT720840 DNP720837:DNP720840 DXL720837:DXL720840 EHH720837:EHH720840 ERD720837:ERD720840 FAZ720837:FAZ720840 FKV720837:FKV720840 FUR720837:FUR720840 GEN720837:GEN720840 GOJ720837:GOJ720840 GYF720837:GYF720840 HIB720837:HIB720840 HRX720837:HRX720840 IBT720837:IBT720840 ILP720837:ILP720840 IVL720837:IVL720840 JFH720837:JFH720840 JPD720837:JPD720840 JYZ720837:JYZ720840 KIV720837:KIV720840 KSR720837:KSR720840 LCN720837:LCN720840 LMJ720837:LMJ720840 LWF720837:LWF720840 MGB720837:MGB720840 MPX720837:MPX720840 MZT720837:MZT720840 NJP720837:NJP720840 NTL720837:NTL720840 ODH720837:ODH720840 OND720837:OND720840 OWZ720837:OWZ720840 PGV720837:PGV720840 PQR720837:PQR720840 QAN720837:QAN720840 QKJ720837:QKJ720840 QUF720837:QUF720840 REB720837:REB720840 RNX720837:RNX720840 RXT720837:RXT720840 SHP720837:SHP720840 SRL720837:SRL720840 TBH720837:TBH720840 TLD720837:TLD720840 TUZ720837:TUZ720840 UEV720837:UEV720840 UOR720837:UOR720840 UYN720837:UYN720840 VIJ720837:VIJ720840 VSF720837:VSF720840 WCB720837:WCB720840 WLX720837:WLX720840 WVT720837:WVT720840 L786373:L786376 JH786373:JH786376 TD786373:TD786376 ACZ786373:ACZ786376 AMV786373:AMV786376 AWR786373:AWR786376 BGN786373:BGN786376 BQJ786373:BQJ786376 CAF786373:CAF786376 CKB786373:CKB786376 CTX786373:CTX786376 DDT786373:DDT786376 DNP786373:DNP786376 DXL786373:DXL786376 EHH786373:EHH786376 ERD786373:ERD786376 FAZ786373:FAZ786376 FKV786373:FKV786376 FUR786373:FUR786376 GEN786373:GEN786376 GOJ786373:GOJ786376 GYF786373:GYF786376 HIB786373:HIB786376 HRX786373:HRX786376 IBT786373:IBT786376 ILP786373:ILP786376 IVL786373:IVL786376 JFH786373:JFH786376 JPD786373:JPD786376 JYZ786373:JYZ786376 KIV786373:KIV786376 KSR786373:KSR786376 LCN786373:LCN786376 LMJ786373:LMJ786376 LWF786373:LWF786376 MGB786373:MGB786376 MPX786373:MPX786376 MZT786373:MZT786376 NJP786373:NJP786376 NTL786373:NTL786376 ODH786373:ODH786376 OND786373:OND786376 OWZ786373:OWZ786376 PGV786373:PGV786376 PQR786373:PQR786376 QAN786373:QAN786376 QKJ786373:QKJ786376 QUF786373:QUF786376 REB786373:REB786376 RNX786373:RNX786376 RXT786373:RXT786376 SHP786373:SHP786376 SRL786373:SRL786376 TBH786373:TBH786376 TLD786373:TLD786376 TUZ786373:TUZ786376 UEV786373:UEV786376 UOR786373:UOR786376 UYN786373:UYN786376 VIJ786373:VIJ786376 VSF786373:VSF786376 WCB786373:WCB786376 WLX786373:WLX786376 WVT786373:WVT786376 L851909:L851912 JH851909:JH851912 TD851909:TD851912 ACZ851909:ACZ851912 AMV851909:AMV851912 AWR851909:AWR851912 BGN851909:BGN851912 BQJ851909:BQJ851912 CAF851909:CAF851912 CKB851909:CKB851912 CTX851909:CTX851912 DDT851909:DDT851912 DNP851909:DNP851912 DXL851909:DXL851912 EHH851909:EHH851912 ERD851909:ERD851912 FAZ851909:FAZ851912 FKV851909:FKV851912 FUR851909:FUR851912 GEN851909:GEN851912 GOJ851909:GOJ851912 GYF851909:GYF851912 HIB851909:HIB851912 HRX851909:HRX851912 IBT851909:IBT851912 ILP851909:ILP851912 IVL851909:IVL851912 JFH851909:JFH851912 JPD851909:JPD851912 JYZ851909:JYZ851912 KIV851909:KIV851912 KSR851909:KSR851912 LCN851909:LCN851912 LMJ851909:LMJ851912 LWF851909:LWF851912 MGB851909:MGB851912 MPX851909:MPX851912 MZT851909:MZT851912 NJP851909:NJP851912 NTL851909:NTL851912 ODH851909:ODH851912 OND851909:OND851912 OWZ851909:OWZ851912 PGV851909:PGV851912 PQR851909:PQR851912 QAN851909:QAN851912 QKJ851909:QKJ851912 QUF851909:QUF851912 REB851909:REB851912 RNX851909:RNX851912 RXT851909:RXT851912 SHP851909:SHP851912 SRL851909:SRL851912 TBH851909:TBH851912 TLD851909:TLD851912 TUZ851909:TUZ851912 UEV851909:UEV851912 UOR851909:UOR851912 UYN851909:UYN851912 VIJ851909:VIJ851912 VSF851909:VSF851912 WCB851909:WCB851912 WLX851909:WLX851912 WVT851909:WVT851912 L917445:L917448 JH917445:JH917448 TD917445:TD917448 ACZ917445:ACZ917448 AMV917445:AMV917448 AWR917445:AWR917448 BGN917445:BGN917448 BQJ917445:BQJ917448 CAF917445:CAF917448 CKB917445:CKB917448 CTX917445:CTX917448 DDT917445:DDT917448 DNP917445:DNP917448 DXL917445:DXL917448 EHH917445:EHH917448 ERD917445:ERD917448 FAZ917445:FAZ917448 FKV917445:FKV917448 FUR917445:FUR917448 GEN917445:GEN917448 GOJ917445:GOJ917448 GYF917445:GYF917448 HIB917445:HIB917448 HRX917445:HRX917448 IBT917445:IBT917448 ILP917445:ILP917448 IVL917445:IVL917448 JFH917445:JFH917448 JPD917445:JPD917448 JYZ917445:JYZ917448 KIV917445:KIV917448 KSR917445:KSR917448 LCN917445:LCN917448 LMJ917445:LMJ917448 LWF917445:LWF917448 MGB917445:MGB917448 MPX917445:MPX917448 MZT917445:MZT917448 NJP917445:NJP917448 NTL917445:NTL917448 ODH917445:ODH917448 OND917445:OND917448 OWZ917445:OWZ917448 PGV917445:PGV917448 PQR917445:PQR917448 QAN917445:QAN917448 QKJ917445:QKJ917448 QUF917445:QUF917448 REB917445:REB917448 RNX917445:RNX917448 RXT917445:RXT917448 SHP917445:SHP917448 SRL917445:SRL917448 TBH917445:TBH917448 TLD917445:TLD917448 TUZ917445:TUZ917448 UEV917445:UEV917448 UOR917445:UOR917448 UYN917445:UYN917448 VIJ917445:VIJ917448 VSF917445:VSF917448 WCB917445:WCB917448 WLX917445:WLX917448 WVT917445:WVT917448 L982981:L982984 JH982981:JH982984 TD982981:TD982984 ACZ982981:ACZ982984 AMV982981:AMV982984 AWR982981:AWR982984 BGN982981:BGN982984 BQJ982981:BQJ982984 CAF982981:CAF982984 CKB982981:CKB982984 CTX982981:CTX982984 DDT982981:DDT982984 DNP982981:DNP982984 DXL982981:DXL982984 EHH982981:EHH982984 ERD982981:ERD982984 FAZ982981:FAZ982984 FKV982981:FKV982984 FUR982981:FUR982984 GEN982981:GEN982984 GOJ982981:GOJ982984 GYF982981:GYF982984 HIB982981:HIB982984 HRX982981:HRX982984 IBT982981:IBT982984 ILP982981:ILP982984 IVL982981:IVL982984 JFH982981:JFH982984 JPD982981:JPD982984 JYZ982981:JYZ982984 KIV982981:KIV982984 KSR982981:KSR982984 LCN982981:LCN982984 LMJ982981:LMJ982984 LWF982981:LWF982984 MGB982981:MGB982984 MPX982981:MPX982984 MZT982981:MZT982984 NJP982981:NJP982984 NTL982981:NTL982984 ODH982981:ODH982984 OND982981:OND982984 OWZ982981:OWZ982984 PGV982981:PGV982984 PQR982981:PQR982984 QAN982981:QAN982984 QKJ982981:QKJ982984 QUF982981:QUF982984 REB982981:REB982984 RNX982981:RNX982984 RXT982981:RXT982984 SHP982981:SHP982984 SRL982981:SRL982984 TBH982981:TBH982984 TLD982981:TLD982984 TUZ982981:TUZ982984 UEV982981:UEV982984 UOR982981:UOR982984 UYN982981:UYN982984 VIJ982981:VIJ982984 VSF982981:VSF982984 WCB982981:WCB982984 WLX982981:WLX982984 WVT982981:WVT982984 T65483:T65484 JP65483:JP65484 TL65483:TL65484 ADH65483:ADH65484 AND65483:AND65484 AWZ65483:AWZ65484 BGV65483:BGV65484 BQR65483:BQR65484 CAN65483:CAN65484 CKJ65483:CKJ65484 CUF65483:CUF65484 DEB65483:DEB65484 DNX65483:DNX65484 DXT65483:DXT65484 EHP65483:EHP65484 ERL65483:ERL65484 FBH65483:FBH65484 FLD65483:FLD65484 FUZ65483:FUZ65484 GEV65483:GEV65484 GOR65483:GOR65484 GYN65483:GYN65484 HIJ65483:HIJ65484 HSF65483:HSF65484 ICB65483:ICB65484 ILX65483:ILX65484 IVT65483:IVT65484 JFP65483:JFP65484 JPL65483:JPL65484 JZH65483:JZH65484 KJD65483:KJD65484 KSZ65483:KSZ65484 LCV65483:LCV65484 LMR65483:LMR65484 LWN65483:LWN65484 MGJ65483:MGJ65484 MQF65483:MQF65484 NAB65483:NAB65484 NJX65483:NJX65484 NTT65483:NTT65484 ODP65483:ODP65484 ONL65483:ONL65484 OXH65483:OXH65484 PHD65483:PHD65484 PQZ65483:PQZ65484 QAV65483:QAV65484 QKR65483:QKR65484 QUN65483:QUN65484 REJ65483:REJ65484 ROF65483:ROF65484 RYB65483:RYB65484 SHX65483:SHX65484 SRT65483:SRT65484 TBP65483:TBP65484 TLL65483:TLL65484 TVH65483:TVH65484 UFD65483:UFD65484 UOZ65483:UOZ65484 UYV65483:UYV65484 VIR65483:VIR65484 VSN65483:VSN65484 WCJ65483:WCJ65484 WMF65483:WMF65484 WWB65483:WWB65484 T131019:T131020 JP131019:JP131020 TL131019:TL131020 ADH131019:ADH131020 AND131019:AND131020 AWZ131019:AWZ131020 BGV131019:BGV131020 BQR131019:BQR131020 CAN131019:CAN131020 CKJ131019:CKJ131020 CUF131019:CUF131020 DEB131019:DEB131020 DNX131019:DNX131020 DXT131019:DXT131020 EHP131019:EHP131020 ERL131019:ERL131020 FBH131019:FBH131020 FLD131019:FLD131020 FUZ131019:FUZ131020 GEV131019:GEV131020 GOR131019:GOR131020 GYN131019:GYN131020 HIJ131019:HIJ131020 HSF131019:HSF131020 ICB131019:ICB131020 ILX131019:ILX131020 IVT131019:IVT131020 JFP131019:JFP131020 JPL131019:JPL131020 JZH131019:JZH131020 KJD131019:KJD131020 KSZ131019:KSZ131020 LCV131019:LCV131020 LMR131019:LMR131020 LWN131019:LWN131020 MGJ131019:MGJ131020 MQF131019:MQF131020 NAB131019:NAB131020 NJX131019:NJX131020 NTT131019:NTT131020 ODP131019:ODP131020 ONL131019:ONL131020 OXH131019:OXH131020 PHD131019:PHD131020 PQZ131019:PQZ131020 QAV131019:QAV131020 QKR131019:QKR131020 QUN131019:QUN131020 REJ131019:REJ131020 ROF131019:ROF131020 RYB131019:RYB131020 SHX131019:SHX131020 SRT131019:SRT131020 TBP131019:TBP131020 TLL131019:TLL131020 TVH131019:TVH131020 UFD131019:UFD131020 UOZ131019:UOZ131020 UYV131019:UYV131020 VIR131019:VIR131020 VSN131019:VSN131020 WCJ131019:WCJ131020 WMF131019:WMF131020 WWB131019:WWB131020 T196555:T196556 JP196555:JP196556 TL196555:TL196556 ADH196555:ADH196556 AND196555:AND196556 AWZ196555:AWZ196556 BGV196555:BGV196556 BQR196555:BQR196556 CAN196555:CAN196556 CKJ196555:CKJ196556 CUF196555:CUF196556 DEB196555:DEB196556 DNX196555:DNX196556 DXT196555:DXT196556 EHP196555:EHP196556 ERL196555:ERL196556 FBH196555:FBH196556 FLD196555:FLD196556 FUZ196555:FUZ196556 GEV196555:GEV196556 GOR196555:GOR196556 GYN196555:GYN196556 HIJ196555:HIJ196556 HSF196555:HSF196556 ICB196555:ICB196556 ILX196555:ILX196556 IVT196555:IVT196556 JFP196555:JFP196556 JPL196555:JPL196556 JZH196555:JZH196556 KJD196555:KJD196556 KSZ196555:KSZ196556 LCV196555:LCV196556 LMR196555:LMR196556 LWN196555:LWN196556 MGJ196555:MGJ196556 MQF196555:MQF196556 NAB196555:NAB196556 NJX196555:NJX196556 NTT196555:NTT196556 ODP196555:ODP196556 ONL196555:ONL196556 OXH196555:OXH196556 PHD196555:PHD196556 PQZ196555:PQZ196556 QAV196555:QAV196556 QKR196555:QKR196556 QUN196555:QUN196556 REJ196555:REJ196556 ROF196555:ROF196556 RYB196555:RYB196556 SHX196555:SHX196556 SRT196555:SRT196556 TBP196555:TBP196556 TLL196555:TLL196556 TVH196555:TVH196556 UFD196555:UFD196556 UOZ196555:UOZ196556 UYV196555:UYV196556 VIR196555:VIR196556 VSN196555:VSN196556 WCJ196555:WCJ196556 WMF196555:WMF196556 WWB196555:WWB196556 T262091:T262092 JP262091:JP262092 TL262091:TL262092 ADH262091:ADH262092 AND262091:AND262092 AWZ262091:AWZ262092 BGV262091:BGV262092 BQR262091:BQR262092 CAN262091:CAN262092 CKJ262091:CKJ262092 CUF262091:CUF262092 DEB262091:DEB262092 DNX262091:DNX262092 DXT262091:DXT262092 EHP262091:EHP262092 ERL262091:ERL262092 FBH262091:FBH262092 FLD262091:FLD262092 FUZ262091:FUZ262092 GEV262091:GEV262092 GOR262091:GOR262092 GYN262091:GYN262092 HIJ262091:HIJ262092 HSF262091:HSF262092 ICB262091:ICB262092 ILX262091:ILX262092 IVT262091:IVT262092 JFP262091:JFP262092 JPL262091:JPL262092 JZH262091:JZH262092 KJD262091:KJD262092 KSZ262091:KSZ262092 LCV262091:LCV262092 LMR262091:LMR262092 LWN262091:LWN262092 MGJ262091:MGJ262092 MQF262091:MQF262092 NAB262091:NAB262092 NJX262091:NJX262092 NTT262091:NTT262092 ODP262091:ODP262092 ONL262091:ONL262092 OXH262091:OXH262092 PHD262091:PHD262092 PQZ262091:PQZ262092 QAV262091:QAV262092 QKR262091:QKR262092 QUN262091:QUN262092 REJ262091:REJ262092 ROF262091:ROF262092 RYB262091:RYB262092 SHX262091:SHX262092 SRT262091:SRT262092 TBP262091:TBP262092 TLL262091:TLL262092 TVH262091:TVH262092 UFD262091:UFD262092 UOZ262091:UOZ262092 UYV262091:UYV262092 VIR262091:VIR262092 VSN262091:VSN262092 WCJ262091:WCJ262092 WMF262091:WMF262092 WWB262091:WWB262092 T327627:T327628 JP327627:JP327628 TL327627:TL327628 ADH327627:ADH327628 AND327627:AND327628 AWZ327627:AWZ327628 BGV327627:BGV327628 BQR327627:BQR327628 CAN327627:CAN327628 CKJ327627:CKJ327628 CUF327627:CUF327628 DEB327627:DEB327628 DNX327627:DNX327628 DXT327627:DXT327628 EHP327627:EHP327628 ERL327627:ERL327628 FBH327627:FBH327628 FLD327627:FLD327628 FUZ327627:FUZ327628 GEV327627:GEV327628 GOR327627:GOR327628 GYN327627:GYN327628 HIJ327627:HIJ327628 HSF327627:HSF327628 ICB327627:ICB327628 ILX327627:ILX327628 IVT327627:IVT327628 JFP327627:JFP327628 JPL327627:JPL327628 JZH327627:JZH327628 KJD327627:KJD327628 KSZ327627:KSZ327628 LCV327627:LCV327628 LMR327627:LMR327628 LWN327627:LWN327628 MGJ327627:MGJ327628 MQF327627:MQF327628 NAB327627:NAB327628 NJX327627:NJX327628 NTT327627:NTT327628 ODP327627:ODP327628 ONL327627:ONL327628 OXH327627:OXH327628 PHD327627:PHD327628 PQZ327627:PQZ327628 QAV327627:QAV327628 QKR327627:QKR327628 QUN327627:QUN327628 REJ327627:REJ327628 ROF327627:ROF327628 RYB327627:RYB327628 SHX327627:SHX327628 SRT327627:SRT327628 TBP327627:TBP327628 TLL327627:TLL327628 TVH327627:TVH327628 UFD327627:UFD327628 UOZ327627:UOZ327628 UYV327627:UYV327628 VIR327627:VIR327628 VSN327627:VSN327628 WCJ327627:WCJ327628 WMF327627:WMF327628 WWB327627:WWB327628 T393163:T393164 JP393163:JP393164 TL393163:TL393164 ADH393163:ADH393164 AND393163:AND393164 AWZ393163:AWZ393164 BGV393163:BGV393164 BQR393163:BQR393164 CAN393163:CAN393164 CKJ393163:CKJ393164 CUF393163:CUF393164 DEB393163:DEB393164 DNX393163:DNX393164 DXT393163:DXT393164 EHP393163:EHP393164 ERL393163:ERL393164 FBH393163:FBH393164 FLD393163:FLD393164 FUZ393163:FUZ393164 GEV393163:GEV393164 GOR393163:GOR393164 GYN393163:GYN393164 HIJ393163:HIJ393164 HSF393163:HSF393164 ICB393163:ICB393164 ILX393163:ILX393164 IVT393163:IVT393164 JFP393163:JFP393164 JPL393163:JPL393164 JZH393163:JZH393164 KJD393163:KJD393164 KSZ393163:KSZ393164 LCV393163:LCV393164 LMR393163:LMR393164 LWN393163:LWN393164 MGJ393163:MGJ393164 MQF393163:MQF393164 NAB393163:NAB393164 NJX393163:NJX393164 NTT393163:NTT393164 ODP393163:ODP393164 ONL393163:ONL393164 OXH393163:OXH393164 PHD393163:PHD393164 PQZ393163:PQZ393164 QAV393163:QAV393164 QKR393163:QKR393164 QUN393163:QUN393164 REJ393163:REJ393164 ROF393163:ROF393164 RYB393163:RYB393164 SHX393163:SHX393164 SRT393163:SRT393164 TBP393163:TBP393164 TLL393163:TLL393164 TVH393163:TVH393164 UFD393163:UFD393164 UOZ393163:UOZ393164 UYV393163:UYV393164 VIR393163:VIR393164 VSN393163:VSN393164 WCJ393163:WCJ393164 WMF393163:WMF393164 WWB393163:WWB393164 T458699:T458700 JP458699:JP458700 TL458699:TL458700 ADH458699:ADH458700 AND458699:AND458700 AWZ458699:AWZ458700 BGV458699:BGV458700 BQR458699:BQR458700 CAN458699:CAN458700 CKJ458699:CKJ458700 CUF458699:CUF458700 DEB458699:DEB458700 DNX458699:DNX458700 DXT458699:DXT458700 EHP458699:EHP458700 ERL458699:ERL458700 FBH458699:FBH458700 FLD458699:FLD458700 FUZ458699:FUZ458700 GEV458699:GEV458700 GOR458699:GOR458700 GYN458699:GYN458700 HIJ458699:HIJ458700 HSF458699:HSF458700 ICB458699:ICB458700 ILX458699:ILX458700 IVT458699:IVT458700 JFP458699:JFP458700 JPL458699:JPL458700 JZH458699:JZH458700 KJD458699:KJD458700 KSZ458699:KSZ458700 LCV458699:LCV458700 LMR458699:LMR458700 LWN458699:LWN458700 MGJ458699:MGJ458700 MQF458699:MQF458700 NAB458699:NAB458700 NJX458699:NJX458700 NTT458699:NTT458700 ODP458699:ODP458700 ONL458699:ONL458700 OXH458699:OXH458700 PHD458699:PHD458700 PQZ458699:PQZ458700 QAV458699:QAV458700 QKR458699:QKR458700 QUN458699:QUN458700 REJ458699:REJ458700 ROF458699:ROF458700 RYB458699:RYB458700 SHX458699:SHX458700 SRT458699:SRT458700 TBP458699:TBP458700 TLL458699:TLL458700 TVH458699:TVH458700 UFD458699:UFD458700 UOZ458699:UOZ458700 UYV458699:UYV458700 VIR458699:VIR458700 VSN458699:VSN458700 WCJ458699:WCJ458700 WMF458699:WMF458700 WWB458699:WWB458700 T524235:T524236 JP524235:JP524236 TL524235:TL524236 ADH524235:ADH524236 AND524235:AND524236 AWZ524235:AWZ524236 BGV524235:BGV524236 BQR524235:BQR524236 CAN524235:CAN524236 CKJ524235:CKJ524236 CUF524235:CUF524236 DEB524235:DEB524236 DNX524235:DNX524236 DXT524235:DXT524236 EHP524235:EHP524236 ERL524235:ERL524236 FBH524235:FBH524236 FLD524235:FLD524236 FUZ524235:FUZ524236 GEV524235:GEV524236 GOR524235:GOR524236 GYN524235:GYN524236 HIJ524235:HIJ524236 HSF524235:HSF524236 ICB524235:ICB524236 ILX524235:ILX524236 IVT524235:IVT524236 JFP524235:JFP524236 JPL524235:JPL524236 JZH524235:JZH524236 KJD524235:KJD524236 KSZ524235:KSZ524236 LCV524235:LCV524236 LMR524235:LMR524236 LWN524235:LWN524236 MGJ524235:MGJ524236 MQF524235:MQF524236 NAB524235:NAB524236 NJX524235:NJX524236 NTT524235:NTT524236 ODP524235:ODP524236 ONL524235:ONL524236 OXH524235:OXH524236 PHD524235:PHD524236 PQZ524235:PQZ524236 QAV524235:QAV524236 QKR524235:QKR524236 QUN524235:QUN524236 REJ524235:REJ524236 ROF524235:ROF524236 RYB524235:RYB524236 SHX524235:SHX524236 SRT524235:SRT524236 TBP524235:TBP524236 TLL524235:TLL524236 TVH524235:TVH524236 UFD524235:UFD524236 UOZ524235:UOZ524236 UYV524235:UYV524236 VIR524235:VIR524236 VSN524235:VSN524236 WCJ524235:WCJ524236 WMF524235:WMF524236 WWB524235:WWB524236 T589771:T589772 JP589771:JP589772 TL589771:TL589772 ADH589771:ADH589772 AND589771:AND589772 AWZ589771:AWZ589772 BGV589771:BGV589772 BQR589771:BQR589772 CAN589771:CAN589772 CKJ589771:CKJ589772 CUF589771:CUF589772 DEB589771:DEB589772 DNX589771:DNX589772 DXT589771:DXT589772 EHP589771:EHP589772 ERL589771:ERL589772 FBH589771:FBH589772 FLD589771:FLD589772 FUZ589771:FUZ589772 GEV589771:GEV589772 GOR589771:GOR589772 GYN589771:GYN589772 HIJ589771:HIJ589772 HSF589771:HSF589772 ICB589771:ICB589772 ILX589771:ILX589772 IVT589771:IVT589772 JFP589771:JFP589772 JPL589771:JPL589772 JZH589771:JZH589772 KJD589771:KJD589772 KSZ589771:KSZ589772 LCV589771:LCV589772 LMR589771:LMR589772 LWN589771:LWN589772 MGJ589771:MGJ589772 MQF589771:MQF589772 NAB589771:NAB589772 NJX589771:NJX589772 NTT589771:NTT589772 ODP589771:ODP589772 ONL589771:ONL589772 OXH589771:OXH589772 PHD589771:PHD589772 PQZ589771:PQZ589772 QAV589771:QAV589772 QKR589771:QKR589772 QUN589771:QUN589772 REJ589771:REJ589772 ROF589771:ROF589772 RYB589771:RYB589772 SHX589771:SHX589772 SRT589771:SRT589772 TBP589771:TBP589772 TLL589771:TLL589772 TVH589771:TVH589772 UFD589771:UFD589772 UOZ589771:UOZ589772 UYV589771:UYV589772 VIR589771:VIR589772 VSN589771:VSN589772 WCJ589771:WCJ589772 WMF589771:WMF589772 WWB589771:WWB589772 T655307:T655308 JP655307:JP655308 TL655307:TL655308 ADH655307:ADH655308 AND655307:AND655308 AWZ655307:AWZ655308 BGV655307:BGV655308 BQR655307:BQR655308 CAN655307:CAN655308 CKJ655307:CKJ655308 CUF655307:CUF655308 DEB655307:DEB655308 DNX655307:DNX655308 DXT655307:DXT655308 EHP655307:EHP655308 ERL655307:ERL655308 FBH655307:FBH655308 FLD655307:FLD655308 FUZ655307:FUZ655308 GEV655307:GEV655308 GOR655307:GOR655308 GYN655307:GYN655308 HIJ655307:HIJ655308 HSF655307:HSF655308 ICB655307:ICB655308 ILX655307:ILX655308 IVT655307:IVT655308 JFP655307:JFP655308 JPL655307:JPL655308 JZH655307:JZH655308 KJD655307:KJD655308 KSZ655307:KSZ655308 LCV655307:LCV655308 LMR655307:LMR655308 LWN655307:LWN655308 MGJ655307:MGJ655308 MQF655307:MQF655308 NAB655307:NAB655308 NJX655307:NJX655308 NTT655307:NTT655308 ODP655307:ODP655308 ONL655307:ONL655308 OXH655307:OXH655308 PHD655307:PHD655308 PQZ655307:PQZ655308 QAV655307:QAV655308 QKR655307:QKR655308 QUN655307:QUN655308 REJ655307:REJ655308 ROF655307:ROF655308 RYB655307:RYB655308 SHX655307:SHX655308 SRT655307:SRT655308 TBP655307:TBP655308 TLL655307:TLL655308 TVH655307:TVH655308 UFD655307:UFD655308 UOZ655307:UOZ655308 UYV655307:UYV655308 VIR655307:VIR655308 VSN655307:VSN655308 WCJ655307:WCJ655308 WMF655307:WMF655308 WWB655307:WWB655308 T720843:T720844 JP720843:JP720844 TL720843:TL720844 ADH720843:ADH720844 AND720843:AND720844 AWZ720843:AWZ720844 BGV720843:BGV720844 BQR720843:BQR720844 CAN720843:CAN720844 CKJ720843:CKJ720844 CUF720843:CUF720844 DEB720843:DEB720844 DNX720843:DNX720844 DXT720843:DXT720844 EHP720843:EHP720844 ERL720843:ERL720844 FBH720843:FBH720844 FLD720843:FLD720844 FUZ720843:FUZ720844 GEV720843:GEV720844 GOR720843:GOR720844 GYN720843:GYN720844 HIJ720843:HIJ720844 HSF720843:HSF720844 ICB720843:ICB720844 ILX720843:ILX720844 IVT720843:IVT720844 JFP720843:JFP720844 JPL720843:JPL720844 JZH720843:JZH720844 KJD720843:KJD720844 KSZ720843:KSZ720844 LCV720843:LCV720844 LMR720843:LMR720844 LWN720843:LWN720844 MGJ720843:MGJ720844 MQF720843:MQF720844 NAB720843:NAB720844 NJX720843:NJX720844 NTT720843:NTT720844 ODP720843:ODP720844 ONL720843:ONL720844 OXH720843:OXH720844 PHD720843:PHD720844 PQZ720843:PQZ720844 QAV720843:QAV720844 QKR720843:QKR720844 QUN720843:QUN720844 REJ720843:REJ720844 ROF720843:ROF720844 RYB720843:RYB720844 SHX720843:SHX720844 SRT720843:SRT720844 TBP720843:TBP720844 TLL720843:TLL720844 TVH720843:TVH720844 UFD720843:UFD720844 UOZ720843:UOZ720844 UYV720843:UYV720844 VIR720843:VIR720844 VSN720843:VSN720844 WCJ720843:WCJ720844 WMF720843:WMF720844 WWB720843:WWB720844 T786379:T786380 JP786379:JP786380 TL786379:TL786380 ADH786379:ADH786380 AND786379:AND786380 AWZ786379:AWZ786380 BGV786379:BGV786380 BQR786379:BQR786380 CAN786379:CAN786380 CKJ786379:CKJ786380 CUF786379:CUF786380 DEB786379:DEB786380 DNX786379:DNX786380 DXT786379:DXT786380 EHP786379:EHP786380 ERL786379:ERL786380 FBH786379:FBH786380 FLD786379:FLD786380 FUZ786379:FUZ786380 GEV786379:GEV786380 GOR786379:GOR786380 GYN786379:GYN786380 HIJ786379:HIJ786380 HSF786379:HSF786380 ICB786379:ICB786380 ILX786379:ILX786380 IVT786379:IVT786380 JFP786379:JFP786380 JPL786379:JPL786380 JZH786379:JZH786380 KJD786379:KJD786380 KSZ786379:KSZ786380 LCV786379:LCV786380 LMR786379:LMR786380 LWN786379:LWN786380 MGJ786379:MGJ786380 MQF786379:MQF786380 NAB786379:NAB786380 NJX786379:NJX786380 NTT786379:NTT786380 ODP786379:ODP786380 ONL786379:ONL786380 OXH786379:OXH786380 PHD786379:PHD786380 PQZ786379:PQZ786380 QAV786379:QAV786380 QKR786379:QKR786380 QUN786379:QUN786380 REJ786379:REJ786380 ROF786379:ROF786380 RYB786379:RYB786380 SHX786379:SHX786380 SRT786379:SRT786380 TBP786379:TBP786380 TLL786379:TLL786380 TVH786379:TVH786380 UFD786379:UFD786380 UOZ786379:UOZ786380 UYV786379:UYV786380 VIR786379:VIR786380 VSN786379:VSN786380 WCJ786379:WCJ786380 WMF786379:WMF786380 WWB786379:WWB786380 T851915:T851916 JP851915:JP851916 TL851915:TL851916 ADH851915:ADH851916 AND851915:AND851916 AWZ851915:AWZ851916 BGV851915:BGV851916 BQR851915:BQR851916 CAN851915:CAN851916 CKJ851915:CKJ851916 CUF851915:CUF851916 DEB851915:DEB851916 DNX851915:DNX851916 DXT851915:DXT851916 EHP851915:EHP851916 ERL851915:ERL851916 FBH851915:FBH851916 FLD851915:FLD851916 FUZ851915:FUZ851916 GEV851915:GEV851916 GOR851915:GOR851916 GYN851915:GYN851916 HIJ851915:HIJ851916 HSF851915:HSF851916 ICB851915:ICB851916 ILX851915:ILX851916 IVT851915:IVT851916 JFP851915:JFP851916 JPL851915:JPL851916 JZH851915:JZH851916 KJD851915:KJD851916 KSZ851915:KSZ851916 LCV851915:LCV851916 LMR851915:LMR851916 LWN851915:LWN851916 MGJ851915:MGJ851916 MQF851915:MQF851916 NAB851915:NAB851916 NJX851915:NJX851916 NTT851915:NTT851916 ODP851915:ODP851916 ONL851915:ONL851916 OXH851915:OXH851916 PHD851915:PHD851916 PQZ851915:PQZ851916 QAV851915:QAV851916 QKR851915:QKR851916 QUN851915:QUN851916 REJ851915:REJ851916 ROF851915:ROF851916 RYB851915:RYB851916 SHX851915:SHX851916 SRT851915:SRT851916 TBP851915:TBP851916 TLL851915:TLL851916 TVH851915:TVH851916 UFD851915:UFD851916 UOZ851915:UOZ851916 UYV851915:UYV851916 VIR851915:VIR851916 VSN851915:VSN851916 WCJ851915:WCJ851916 WMF851915:WMF851916 WWB851915:WWB851916 T917451:T917452 JP917451:JP917452 TL917451:TL917452 ADH917451:ADH917452 AND917451:AND917452 AWZ917451:AWZ917452 BGV917451:BGV917452 BQR917451:BQR917452 CAN917451:CAN917452 CKJ917451:CKJ917452 CUF917451:CUF917452 DEB917451:DEB917452 DNX917451:DNX917452 DXT917451:DXT917452 EHP917451:EHP917452 ERL917451:ERL917452 FBH917451:FBH917452 FLD917451:FLD917452 FUZ917451:FUZ917452 GEV917451:GEV917452 GOR917451:GOR917452 GYN917451:GYN917452 HIJ917451:HIJ917452 HSF917451:HSF917452 ICB917451:ICB917452 ILX917451:ILX917452 IVT917451:IVT917452 JFP917451:JFP917452 JPL917451:JPL917452 JZH917451:JZH917452 KJD917451:KJD917452 KSZ917451:KSZ917452 LCV917451:LCV917452 LMR917451:LMR917452 LWN917451:LWN917452 MGJ917451:MGJ917452 MQF917451:MQF917452 NAB917451:NAB917452 NJX917451:NJX917452 NTT917451:NTT917452 ODP917451:ODP917452 ONL917451:ONL917452 OXH917451:OXH917452 PHD917451:PHD917452 PQZ917451:PQZ917452 QAV917451:QAV917452 QKR917451:QKR917452 QUN917451:QUN917452 REJ917451:REJ917452 ROF917451:ROF917452 RYB917451:RYB917452 SHX917451:SHX917452 SRT917451:SRT917452 TBP917451:TBP917452 TLL917451:TLL917452 TVH917451:TVH917452 UFD917451:UFD917452 UOZ917451:UOZ917452 UYV917451:UYV917452 VIR917451:VIR917452 VSN917451:VSN917452 WCJ917451:WCJ917452 WMF917451:WMF917452 WWB917451:WWB917452 T982987:T982988 JP982987:JP982988 TL982987:TL982988 ADH982987:ADH982988 AND982987:AND982988 AWZ982987:AWZ982988 BGV982987:BGV982988 BQR982987:BQR982988 CAN982987:CAN982988 CKJ982987:CKJ982988 CUF982987:CUF982988 DEB982987:DEB982988 DNX982987:DNX982988 DXT982987:DXT982988 EHP982987:EHP982988 ERL982987:ERL982988 FBH982987:FBH982988 FLD982987:FLD982988 FUZ982987:FUZ982988 GEV982987:GEV982988 GOR982987:GOR982988 GYN982987:GYN982988 HIJ982987:HIJ982988 HSF982987:HSF982988 ICB982987:ICB982988 ILX982987:ILX982988 IVT982987:IVT982988 JFP982987:JFP982988 JPL982987:JPL982988 JZH982987:JZH982988 KJD982987:KJD982988 KSZ982987:KSZ982988 LCV982987:LCV982988 LMR982987:LMR982988 LWN982987:LWN982988 MGJ982987:MGJ982988 MQF982987:MQF982988 NAB982987:NAB982988 NJX982987:NJX982988 NTT982987:NTT982988 ODP982987:ODP982988 ONL982987:ONL982988 OXH982987:OXH982988 PHD982987:PHD982988 PQZ982987:PQZ982988 QAV982987:QAV982988 QKR982987:QKR982988 QUN982987:QUN982988 REJ982987:REJ982988 ROF982987:ROF982988 RYB982987:RYB982988 SHX982987:SHX982988 SRT982987:SRT982988 TBP982987:TBP982988 TLL982987:TLL982988 TVH982987:TVH982988 UFD982987:UFD982988 UOZ982987:UOZ982988 UYV982987:UYV982988 VIR982987:VIR982988 VSN982987:VSN982988 WCJ982987:WCJ982988 WMF982987:WMF982988 WWB982987:WWB982988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O65479 JK65479 TG65479 ADC65479 AMY65479 AWU65479 BGQ65479 BQM65479 CAI65479 CKE65479 CUA65479 DDW65479 DNS65479 DXO65479 EHK65479 ERG65479 FBC65479 FKY65479 FUU65479 GEQ65479 GOM65479 GYI65479 HIE65479 HSA65479 IBW65479 ILS65479 IVO65479 JFK65479 JPG65479 JZC65479 KIY65479 KSU65479 LCQ65479 LMM65479 LWI65479 MGE65479 MQA65479 MZW65479 NJS65479 NTO65479 ODK65479 ONG65479 OXC65479 PGY65479 PQU65479 QAQ65479 QKM65479 QUI65479 REE65479 ROA65479 RXW65479 SHS65479 SRO65479 TBK65479 TLG65479 TVC65479 UEY65479 UOU65479 UYQ65479 VIM65479 VSI65479 WCE65479 WMA65479 WVW65479 O131015 JK131015 TG131015 ADC131015 AMY131015 AWU131015 BGQ131015 BQM131015 CAI131015 CKE131015 CUA131015 DDW131015 DNS131015 DXO131015 EHK131015 ERG131015 FBC131015 FKY131015 FUU131015 GEQ131015 GOM131015 GYI131015 HIE131015 HSA131015 IBW131015 ILS131015 IVO131015 JFK131015 JPG131015 JZC131015 KIY131015 KSU131015 LCQ131015 LMM131015 LWI131015 MGE131015 MQA131015 MZW131015 NJS131015 NTO131015 ODK131015 ONG131015 OXC131015 PGY131015 PQU131015 QAQ131015 QKM131015 QUI131015 REE131015 ROA131015 RXW131015 SHS131015 SRO131015 TBK131015 TLG131015 TVC131015 UEY131015 UOU131015 UYQ131015 VIM131015 VSI131015 WCE131015 WMA131015 WVW131015 O196551 JK196551 TG196551 ADC196551 AMY196551 AWU196551 BGQ196551 BQM196551 CAI196551 CKE196551 CUA196551 DDW196551 DNS196551 DXO196551 EHK196551 ERG196551 FBC196551 FKY196551 FUU196551 GEQ196551 GOM196551 GYI196551 HIE196551 HSA196551 IBW196551 ILS196551 IVO196551 JFK196551 JPG196551 JZC196551 KIY196551 KSU196551 LCQ196551 LMM196551 LWI196551 MGE196551 MQA196551 MZW196551 NJS196551 NTO196551 ODK196551 ONG196551 OXC196551 PGY196551 PQU196551 QAQ196551 QKM196551 QUI196551 REE196551 ROA196551 RXW196551 SHS196551 SRO196551 TBK196551 TLG196551 TVC196551 UEY196551 UOU196551 UYQ196551 VIM196551 VSI196551 WCE196551 WMA196551 WVW196551 O262087 JK262087 TG262087 ADC262087 AMY262087 AWU262087 BGQ262087 BQM262087 CAI262087 CKE262087 CUA262087 DDW262087 DNS262087 DXO262087 EHK262087 ERG262087 FBC262087 FKY262087 FUU262087 GEQ262087 GOM262087 GYI262087 HIE262087 HSA262087 IBW262087 ILS262087 IVO262087 JFK262087 JPG262087 JZC262087 KIY262087 KSU262087 LCQ262087 LMM262087 LWI262087 MGE262087 MQA262087 MZW262087 NJS262087 NTO262087 ODK262087 ONG262087 OXC262087 PGY262087 PQU262087 QAQ262087 QKM262087 QUI262087 REE262087 ROA262087 RXW262087 SHS262087 SRO262087 TBK262087 TLG262087 TVC262087 UEY262087 UOU262087 UYQ262087 VIM262087 VSI262087 WCE262087 WMA262087 WVW262087 O327623 JK327623 TG327623 ADC327623 AMY327623 AWU327623 BGQ327623 BQM327623 CAI327623 CKE327623 CUA327623 DDW327623 DNS327623 DXO327623 EHK327623 ERG327623 FBC327623 FKY327623 FUU327623 GEQ327623 GOM327623 GYI327623 HIE327623 HSA327623 IBW327623 ILS327623 IVO327623 JFK327623 JPG327623 JZC327623 KIY327623 KSU327623 LCQ327623 LMM327623 LWI327623 MGE327623 MQA327623 MZW327623 NJS327623 NTO327623 ODK327623 ONG327623 OXC327623 PGY327623 PQU327623 QAQ327623 QKM327623 QUI327623 REE327623 ROA327623 RXW327623 SHS327623 SRO327623 TBK327623 TLG327623 TVC327623 UEY327623 UOU327623 UYQ327623 VIM327623 VSI327623 WCE327623 WMA327623 WVW327623 O393159 JK393159 TG393159 ADC393159 AMY393159 AWU393159 BGQ393159 BQM393159 CAI393159 CKE393159 CUA393159 DDW393159 DNS393159 DXO393159 EHK393159 ERG393159 FBC393159 FKY393159 FUU393159 GEQ393159 GOM393159 GYI393159 HIE393159 HSA393159 IBW393159 ILS393159 IVO393159 JFK393159 JPG393159 JZC393159 KIY393159 KSU393159 LCQ393159 LMM393159 LWI393159 MGE393159 MQA393159 MZW393159 NJS393159 NTO393159 ODK393159 ONG393159 OXC393159 PGY393159 PQU393159 QAQ393159 QKM393159 QUI393159 REE393159 ROA393159 RXW393159 SHS393159 SRO393159 TBK393159 TLG393159 TVC393159 UEY393159 UOU393159 UYQ393159 VIM393159 VSI393159 WCE393159 WMA393159 WVW393159 O458695 JK458695 TG458695 ADC458695 AMY458695 AWU458695 BGQ458695 BQM458695 CAI458695 CKE458695 CUA458695 DDW458695 DNS458695 DXO458695 EHK458695 ERG458695 FBC458695 FKY458695 FUU458695 GEQ458695 GOM458695 GYI458695 HIE458695 HSA458695 IBW458695 ILS458695 IVO458695 JFK458695 JPG458695 JZC458695 KIY458695 KSU458695 LCQ458695 LMM458695 LWI458695 MGE458695 MQA458695 MZW458695 NJS458695 NTO458695 ODK458695 ONG458695 OXC458695 PGY458695 PQU458695 QAQ458695 QKM458695 QUI458695 REE458695 ROA458695 RXW458695 SHS458695 SRO458695 TBK458695 TLG458695 TVC458695 UEY458695 UOU458695 UYQ458695 VIM458695 VSI458695 WCE458695 WMA458695 WVW458695 O524231 JK524231 TG524231 ADC524231 AMY524231 AWU524231 BGQ524231 BQM524231 CAI524231 CKE524231 CUA524231 DDW524231 DNS524231 DXO524231 EHK524231 ERG524231 FBC524231 FKY524231 FUU524231 GEQ524231 GOM524231 GYI524231 HIE524231 HSA524231 IBW524231 ILS524231 IVO524231 JFK524231 JPG524231 JZC524231 KIY524231 KSU524231 LCQ524231 LMM524231 LWI524231 MGE524231 MQA524231 MZW524231 NJS524231 NTO524231 ODK524231 ONG524231 OXC524231 PGY524231 PQU524231 QAQ524231 QKM524231 QUI524231 REE524231 ROA524231 RXW524231 SHS524231 SRO524231 TBK524231 TLG524231 TVC524231 UEY524231 UOU524231 UYQ524231 VIM524231 VSI524231 WCE524231 WMA524231 WVW524231 O589767 JK589767 TG589767 ADC589767 AMY589767 AWU589767 BGQ589767 BQM589767 CAI589767 CKE589767 CUA589767 DDW589767 DNS589767 DXO589767 EHK589767 ERG589767 FBC589767 FKY589767 FUU589767 GEQ589767 GOM589767 GYI589767 HIE589767 HSA589767 IBW589767 ILS589767 IVO589767 JFK589767 JPG589767 JZC589767 KIY589767 KSU589767 LCQ589767 LMM589767 LWI589767 MGE589767 MQA589767 MZW589767 NJS589767 NTO589767 ODK589767 ONG589767 OXC589767 PGY589767 PQU589767 QAQ589767 QKM589767 QUI589767 REE589767 ROA589767 RXW589767 SHS589767 SRO589767 TBK589767 TLG589767 TVC589767 UEY589767 UOU589767 UYQ589767 VIM589767 VSI589767 WCE589767 WMA589767 WVW589767 O655303 JK655303 TG655303 ADC655303 AMY655303 AWU655303 BGQ655303 BQM655303 CAI655303 CKE655303 CUA655303 DDW655303 DNS655303 DXO655303 EHK655303 ERG655303 FBC655303 FKY655303 FUU655303 GEQ655303 GOM655303 GYI655303 HIE655303 HSA655303 IBW655303 ILS655303 IVO655303 JFK655303 JPG655303 JZC655303 KIY655303 KSU655303 LCQ655303 LMM655303 LWI655303 MGE655303 MQA655303 MZW655303 NJS655303 NTO655303 ODK655303 ONG655303 OXC655303 PGY655303 PQU655303 QAQ655303 QKM655303 QUI655303 REE655303 ROA655303 RXW655303 SHS655303 SRO655303 TBK655303 TLG655303 TVC655303 UEY655303 UOU655303 UYQ655303 VIM655303 VSI655303 WCE655303 WMA655303 WVW655303 O720839 JK720839 TG720839 ADC720839 AMY720839 AWU720839 BGQ720839 BQM720839 CAI720839 CKE720839 CUA720839 DDW720839 DNS720839 DXO720839 EHK720839 ERG720839 FBC720839 FKY720839 FUU720839 GEQ720839 GOM720839 GYI720839 HIE720839 HSA720839 IBW720839 ILS720839 IVO720839 JFK720839 JPG720839 JZC720839 KIY720839 KSU720839 LCQ720839 LMM720839 LWI720839 MGE720839 MQA720839 MZW720839 NJS720839 NTO720839 ODK720839 ONG720839 OXC720839 PGY720839 PQU720839 QAQ720839 QKM720839 QUI720839 REE720839 ROA720839 RXW720839 SHS720839 SRO720839 TBK720839 TLG720839 TVC720839 UEY720839 UOU720839 UYQ720839 VIM720839 VSI720839 WCE720839 WMA720839 WVW720839 O786375 JK786375 TG786375 ADC786375 AMY786375 AWU786375 BGQ786375 BQM786375 CAI786375 CKE786375 CUA786375 DDW786375 DNS786375 DXO786375 EHK786375 ERG786375 FBC786375 FKY786375 FUU786375 GEQ786375 GOM786375 GYI786375 HIE786375 HSA786375 IBW786375 ILS786375 IVO786375 JFK786375 JPG786375 JZC786375 KIY786375 KSU786375 LCQ786375 LMM786375 LWI786375 MGE786375 MQA786375 MZW786375 NJS786375 NTO786375 ODK786375 ONG786375 OXC786375 PGY786375 PQU786375 QAQ786375 QKM786375 QUI786375 REE786375 ROA786375 RXW786375 SHS786375 SRO786375 TBK786375 TLG786375 TVC786375 UEY786375 UOU786375 UYQ786375 VIM786375 VSI786375 WCE786375 WMA786375 WVW786375 O851911 JK851911 TG851911 ADC851911 AMY851911 AWU851911 BGQ851911 BQM851911 CAI851911 CKE851911 CUA851911 DDW851911 DNS851911 DXO851911 EHK851911 ERG851911 FBC851911 FKY851911 FUU851911 GEQ851911 GOM851911 GYI851911 HIE851911 HSA851911 IBW851911 ILS851911 IVO851911 JFK851911 JPG851911 JZC851911 KIY851911 KSU851911 LCQ851911 LMM851911 LWI851911 MGE851911 MQA851911 MZW851911 NJS851911 NTO851911 ODK851911 ONG851911 OXC851911 PGY851911 PQU851911 QAQ851911 QKM851911 QUI851911 REE851911 ROA851911 RXW851911 SHS851911 SRO851911 TBK851911 TLG851911 TVC851911 UEY851911 UOU851911 UYQ851911 VIM851911 VSI851911 WCE851911 WMA851911 WVW851911 O917447 JK917447 TG917447 ADC917447 AMY917447 AWU917447 BGQ917447 BQM917447 CAI917447 CKE917447 CUA917447 DDW917447 DNS917447 DXO917447 EHK917447 ERG917447 FBC917447 FKY917447 FUU917447 GEQ917447 GOM917447 GYI917447 HIE917447 HSA917447 IBW917447 ILS917447 IVO917447 JFK917447 JPG917447 JZC917447 KIY917447 KSU917447 LCQ917447 LMM917447 LWI917447 MGE917447 MQA917447 MZW917447 NJS917447 NTO917447 ODK917447 ONG917447 OXC917447 PGY917447 PQU917447 QAQ917447 QKM917447 QUI917447 REE917447 ROA917447 RXW917447 SHS917447 SRO917447 TBK917447 TLG917447 TVC917447 UEY917447 UOU917447 UYQ917447 VIM917447 VSI917447 WCE917447 WMA917447 WVW917447 O982983 JK982983 TG982983 ADC982983 AMY982983 AWU982983 BGQ982983 BQM982983 CAI982983 CKE982983 CUA982983 DDW982983 DNS982983 DXO982983 EHK982983 ERG982983 FBC982983 FKY982983 FUU982983 GEQ982983 GOM982983 GYI982983 HIE982983 HSA982983 IBW982983 ILS982983 IVO982983 JFK982983 JPG982983 JZC982983 KIY982983 KSU982983 LCQ982983 LMM982983 LWI982983 MGE982983 MQA982983 MZW982983 NJS982983 NTO982983 ODK982983 ONG982983 OXC982983 PGY982983 PQU982983 QAQ982983 QKM982983 QUI982983 REE982983 ROA982983 RXW982983 SHS982983 SRO982983 TBK982983 TLG982983 TVC982983 UEY982983 UOU982983 UYQ982983 VIM982983 VSI982983 WCE982983 WMA982983 WVW982983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P65483:P65484 JL65483:JL65484 TH65483:TH65484 ADD65483:ADD65484 AMZ65483:AMZ65484 AWV65483:AWV65484 BGR65483:BGR65484 BQN65483:BQN65484 CAJ65483:CAJ65484 CKF65483:CKF65484 CUB65483:CUB65484 DDX65483:DDX65484 DNT65483:DNT65484 DXP65483:DXP65484 EHL65483:EHL65484 ERH65483:ERH65484 FBD65483:FBD65484 FKZ65483:FKZ65484 FUV65483:FUV65484 GER65483:GER65484 GON65483:GON65484 GYJ65483:GYJ65484 HIF65483:HIF65484 HSB65483:HSB65484 IBX65483:IBX65484 ILT65483:ILT65484 IVP65483:IVP65484 JFL65483:JFL65484 JPH65483:JPH65484 JZD65483:JZD65484 KIZ65483:KIZ65484 KSV65483:KSV65484 LCR65483:LCR65484 LMN65483:LMN65484 LWJ65483:LWJ65484 MGF65483:MGF65484 MQB65483:MQB65484 MZX65483:MZX65484 NJT65483:NJT65484 NTP65483:NTP65484 ODL65483:ODL65484 ONH65483:ONH65484 OXD65483:OXD65484 PGZ65483:PGZ65484 PQV65483:PQV65484 QAR65483:QAR65484 QKN65483:QKN65484 QUJ65483:QUJ65484 REF65483:REF65484 ROB65483:ROB65484 RXX65483:RXX65484 SHT65483:SHT65484 SRP65483:SRP65484 TBL65483:TBL65484 TLH65483:TLH65484 TVD65483:TVD65484 UEZ65483:UEZ65484 UOV65483:UOV65484 UYR65483:UYR65484 VIN65483:VIN65484 VSJ65483:VSJ65484 WCF65483:WCF65484 WMB65483:WMB65484 WVX65483:WVX65484 P131019:P131020 JL131019:JL131020 TH131019:TH131020 ADD131019:ADD131020 AMZ131019:AMZ131020 AWV131019:AWV131020 BGR131019:BGR131020 BQN131019:BQN131020 CAJ131019:CAJ131020 CKF131019:CKF131020 CUB131019:CUB131020 DDX131019:DDX131020 DNT131019:DNT131020 DXP131019:DXP131020 EHL131019:EHL131020 ERH131019:ERH131020 FBD131019:FBD131020 FKZ131019:FKZ131020 FUV131019:FUV131020 GER131019:GER131020 GON131019:GON131020 GYJ131019:GYJ131020 HIF131019:HIF131020 HSB131019:HSB131020 IBX131019:IBX131020 ILT131019:ILT131020 IVP131019:IVP131020 JFL131019:JFL131020 JPH131019:JPH131020 JZD131019:JZD131020 KIZ131019:KIZ131020 KSV131019:KSV131020 LCR131019:LCR131020 LMN131019:LMN131020 LWJ131019:LWJ131020 MGF131019:MGF131020 MQB131019:MQB131020 MZX131019:MZX131020 NJT131019:NJT131020 NTP131019:NTP131020 ODL131019:ODL131020 ONH131019:ONH131020 OXD131019:OXD131020 PGZ131019:PGZ131020 PQV131019:PQV131020 QAR131019:QAR131020 QKN131019:QKN131020 QUJ131019:QUJ131020 REF131019:REF131020 ROB131019:ROB131020 RXX131019:RXX131020 SHT131019:SHT131020 SRP131019:SRP131020 TBL131019:TBL131020 TLH131019:TLH131020 TVD131019:TVD131020 UEZ131019:UEZ131020 UOV131019:UOV131020 UYR131019:UYR131020 VIN131019:VIN131020 VSJ131019:VSJ131020 WCF131019:WCF131020 WMB131019:WMB131020 WVX131019:WVX131020 P196555:P196556 JL196555:JL196556 TH196555:TH196556 ADD196555:ADD196556 AMZ196555:AMZ196556 AWV196555:AWV196556 BGR196555:BGR196556 BQN196555:BQN196556 CAJ196555:CAJ196556 CKF196555:CKF196556 CUB196555:CUB196556 DDX196555:DDX196556 DNT196555:DNT196556 DXP196555:DXP196556 EHL196555:EHL196556 ERH196555:ERH196556 FBD196555:FBD196556 FKZ196555:FKZ196556 FUV196555:FUV196556 GER196555:GER196556 GON196555:GON196556 GYJ196555:GYJ196556 HIF196555:HIF196556 HSB196555:HSB196556 IBX196555:IBX196556 ILT196555:ILT196556 IVP196555:IVP196556 JFL196555:JFL196556 JPH196555:JPH196556 JZD196555:JZD196556 KIZ196555:KIZ196556 KSV196555:KSV196556 LCR196555:LCR196556 LMN196555:LMN196556 LWJ196555:LWJ196556 MGF196555:MGF196556 MQB196555:MQB196556 MZX196555:MZX196556 NJT196555:NJT196556 NTP196555:NTP196556 ODL196555:ODL196556 ONH196555:ONH196556 OXD196555:OXD196556 PGZ196555:PGZ196556 PQV196555:PQV196556 QAR196555:QAR196556 QKN196555:QKN196556 QUJ196555:QUJ196556 REF196555:REF196556 ROB196555:ROB196556 RXX196555:RXX196556 SHT196555:SHT196556 SRP196555:SRP196556 TBL196555:TBL196556 TLH196555:TLH196556 TVD196555:TVD196556 UEZ196555:UEZ196556 UOV196555:UOV196556 UYR196555:UYR196556 VIN196555:VIN196556 VSJ196555:VSJ196556 WCF196555:WCF196556 WMB196555:WMB196556 WVX196555:WVX196556 P262091:P262092 JL262091:JL262092 TH262091:TH262092 ADD262091:ADD262092 AMZ262091:AMZ262092 AWV262091:AWV262092 BGR262091:BGR262092 BQN262091:BQN262092 CAJ262091:CAJ262092 CKF262091:CKF262092 CUB262091:CUB262092 DDX262091:DDX262092 DNT262091:DNT262092 DXP262091:DXP262092 EHL262091:EHL262092 ERH262091:ERH262092 FBD262091:FBD262092 FKZ262091:FKZ262092 FUV262091:FUV262092 GER262091:GER262092 GON262091:GON262092 GYJ262091:GYJ262092 HIF262091:HIF262092 HSB262091:HSB262092 IBX262091:IBX262092 ILT262091:ILT262092 IVP262091:IVP262092 JFL262091:JFL262092 JPH262091:JPH262092 JZD262091:JZD262092 KIZ262091:KIZ262092 KSV262091:KSV262092 LCR262091:LCR262092 LMN262091:LMN262092 LWJ262091:LWJ262092 MGF262091:MGF262092 MQB262091:MQB262092 MZX262091:MZX262092 NJT262091:NJT262092 NTP262091:NTP262092 ODL262091:ODL262092 ONH262091:ONH262092 OXD262091:OXD262092 PGZ262091:PGZ262092 PQV262091:PQV262092 QAR262091:QAR262092 QKN262091:QKN262092 QUJ262091:QUJ262092 REF262091:REF262092 ROB262091:ROB262092 RXX262091:RXX262092 SHT262091:SHT262092 SRP262091:SRP262092 TBL262091:TBL262092 TLH262091:TLH262092 TVD262091:TVD262092 UEZ262091:UEZ262092 UOV262091:UOV262092 UYR262091:UYR262092 VIN262091:VIN262092 VSJ262091:VSJ262092 WCF262091:WCF262092 WMB262091:WMB262092 WVX262091:WVX262092 P327627:P327628 JL327627:JL327628 TH327627:TH327628 ADD327627:ADD327628 AMZ327627:AMZ327628 AWV327627:AWV327628 BGR327627:BGR327628 BQN327627:BQN327628 CAJ327627:CAJ327628 CKF327627:CKF327628 CUB327627:CUB327628 DDX327627:DDX327628 DNT327627:DNT327628 DXP327627:DXP327628 EHL327627:EHL327628 ERH327627:ERH327628 FBD327627:FBD327628 FKZ327627:FKZ327628 FUV327627:FUV327628 GER327627:GER327628 GON327627:GON327628 GYJ327627:GYJ327628 HIF327627:HIF327628 HSB327627:HSB327628 IBX327627:IBX327628 ILT327627:ILT327628 IVP327627:IVP327628 JFL327627:JFL327628 JPH327627:JPH327628 JZD327627:JZD327628 KIZ327627:KIZ327628 KSV327627:KSV327628 LCR327627:LCR327628 LMN327627:LMN327628 LWJ327627:LWJ327628 MGF327627:MGF327628 MQB327627:MQB327628 MZX327627:MZX327628 NJT327627:NJT327628 NTP327627:NTP327628 ODL327627:ODL327628 ONH327627:ONH327628 OXD327627:OXD327628 PGZ327627:PGZ327628 PQV327627:PQV327628 QAR327627:QAR327628 QKN327627:QKN327628 QUJ327627:QUJ327628 REF327627:REF327628 ROB327627:ROB327628 RXX327627:RXX327628 SHT327627:SHT327628 SRP327627:SRP327628 TBL327627:TBL327628 TLH327627:TLH327628 TVD327627:TVD327628 UEZ327627:UEZ327628 UOV327627:UOV327628 UYR327627:UYR327628 VIN327627:VIN327628 VSJ327627:VSJ327628 WCF327627:WCF327628 WMB327627:WMB327628 WVX327627:WVX327628 P393163:P393164 JL393163:JL393164 TH393163:TH393164 ADD393163:ADD393164 AMZ393163:AMZ393164 AWV393163:AWV393164 BGR393163:BGR393164 BQN393163:BQN393164 CAJ393163:CAJ393164 CKF393163:CKF393164 CUB393163:CUB393164 DDX393163:DDX393164 DNT393163:DNT393164 DXP393163:DXP393164 EHL393163:EHL393164 ERH393163:ERH393164 FBD393163:FBD393164 FKZ393163:FKZ393164 FUV393163:FUV393164 GER393163:GER393164 GON393163:GON393164 GYJ393163:GYJ393164 HIF393163:HIF393164 HSB393163:HSB393164 IBX393163:IBX393164 ILT393163:ILT393164 IVP393163:IVP393164 JFL393163:JFL393164 JPH393163:JPH393164 JZD393163:JZD393164 KIZ393163:KIZ393164 KSV393163:KSV393164 LCR393163:LCR393164 LMN393163:LMN393164 LWJ393163:LWJ393164 MGF393163:MGF393164 MQB393163:MQB393164 MZX393163:MZX393164 NJT393163:NJT393164 NTP393163:NTP393164 ODL393163:ODL393164 ONH393163:ONH393164 OXD393163:OXD393164 PGZ393163:PGZ393164 PQV393163:PQV393164 QAR393163:QAR393164 QKN393163:QKN393164 QUJ393163:QUJ393164 REF393163:REF393164 ROB393163:ROB393164 RXX393163:RXX393164 SHT393163:SHT393164 SRP393163:SRP393164 TBL393163:TBL393164 TLH393163:TLH393164 TVD393163:TVD393164 UEZ393163:UEZ393164 UOV393163:UOV393164 UYR393163:UYR393164 VIN393163:VIN393164 VSJ393163:VSJ393164 WCF393163:WCF393164 WMB393163:WMB393164 WVX393163:WVX393164 P458699:P458700 JL458699:JL458700 TH458699:TH458700 ADD458699:ADD458700 AMZ458699:AMZ458700 AWV458699:AWV458700 BGR458699:BGR458700 BQN458699:BQN458700 CAJ458699:CAJ458700 CKF458699:CKF458700 CUB458699:CUB458700 DDX458699:DDX458700 DNT458699:DNT458700 DXP458699:DXP458700 EHL458699:EHL458700 ERH458699:ERH458700 FBD458699:FBD458700 FKZ458699:FKZ458700 FUV458699:FUV458700 GER458699:GER458700 GON458699:GON458700 GYJ458699:GYJ458700 HIF458699:HIF458700 HSB458699:HSB458700 IBX458699:IBX458700 ILT458699:ILT458700 IVP458699:IVP458700 JFL458699:JFL458700 JPH458699:JPH458700 JZD458699:JZD458700 KIZ458699:KIZ458700 KSV458699:KSV458700 LCR458699:LCR458700 LMN458699:LMN458700 LWJ458699:LWJ458700 MGF458699:MGF458700 MQB458699:MQB458700 MZX458699:MZX458700 NJT458699:NJT458700 NTP458699:NTP458700 ODL458699:ODL458700 ONH458699:ONH458700 OXD458699:OXD458700 PGZ458699:PGZ458700 PQV458699:PQV458700 QAR458699:QAR458700 QKN458699:QKN458700 QUJ458699:QUJ458700 REF458699:REF458700 ROB458699:ROB458700 RXX458699:RXX458700 SHT458699:SHT458700 SRP458699:SRP458700 TBL458699:TBL458700 TLH458699:TLH458700 TVD458699:TVD458700 UEZ458699:UEZ458700 UOV458699:UOV458700 UYR458699:UYR458700 VIN458699:VIN458700 VSJ458699:VSJ458700 WCF458699:WCF458700 WMB458699:WMB458700 WVX458699:WVX458700 P524235:P524236 JL524235:JL524236 TH524235:TH524236 ADD524235:ADD524236 AMZ524235:AMZ524236 AWV524235:AWV524236 BGR524235:BGR524236 BQN524235:BQN524236 CAJ524235:CAJ524236 CKF524235:CKF524236 CUB524235:CUB524236 DDX524235:DDX524236 DNT524235:DNT524236 DXP524235:DXP524236 EHL524235:EHL524236 ERH524235:ERH524236 FBD524235:FBD524236 FKZ524235:FKZ524236 FUV524235:FUV524236 GER524235:GER524236 GON524235:GON524236 GYJ524235:GYJ524236 HIF524235:HIF524236 HSB524235:HSB524236 IBX524235:IBX524236 ILT524235:ILT524236 IVP524235:IVP524236 JFL524235:JFL524236 JPH524235:JPH524236 JZD524235:JZD524236 KIZ524235:KIZ524236 KSV524235:KSV524236 LCR524235:LCR524236 LMN524235:LMN524236 LWJ524235:LWJ524236 MGF524235:MGF524236 MQB524235:MQB524236 MZX524235:MZX524236 NJT524235:NJT524236 NTP524235:NTP524236 ODL524235:ODL524236 ONH524235:ONH524236 OXD524235:OXD524236 PGZ524235:PGZ524236 PQV524235:PQV524236 QAR524235:QAR524236 QKN524235:QKN524236 QUJ524235:QUJ524236 REF524235:REF524236 ROB524235:ROB524236 RXX524235:RXX524236 SHT524235:SHT524236 SRP524235:SRP524236 TBL524235:TBL524236 TLH524235:TLH524236 TVD524235:TVD524236 UEZ524235:UEZ524236 UOV524235:UOV524236 UYR524235:UYR524236 VIN524235:VIN524236 VSJ524235:VSJ524236 WCF524235:WCF524236 WMB524235:WMB524236 WVX524235:WVX524236 P589771:P589772 JL589771:JL589772 TH589771:TH589772 ADD589771:ADD589772 AMZ589771:AMZ589772 AWV589771:AWV589772 BGR589771:BGR589772 BQN589771:BQN589772 CAJ589771:CAJ589772 CKF589771:CKF589772 CUB589771:CUB589772 DDX589771:DDX589772 DNT589771:DNT589772 DXP589771:DXP589772 EHL589771:EHL589772 ERH589771:ERH589772 FBD589771:FBD589772 FKZ589771:FKZ589772 FUV589771:FUV589772 GER589771:GER589772 GON589771:GON589772 GYJ589771:GYJ589772 HIF589771:HIF589772 HSB589771:HSB589772 IBX589771:IBX589772 ILT589771:ILT589772 IVP589771:IVP589772 JFL589771:JFL589772 JPH589771:JPH589772 JZD589771:JZD589772 KIZ589771:KIZ589772 KSV589771:KSV589772 LCR589771:LCR589772 LMN589771:LMN589772 LWJ589771:LWJ589772 MGF589771:MGF589772 MQB589771:MQB589772 MZX589771:MZX589772 NJT589771:NJT589772 NTP589771:NTP589772 ODL589771:ODL589772 ONH589771:ONH589772 OXD589771:OXD589772 PGZ589771:PGZ589772 PQV589771:PQV589772 QAR589771:QAR589772 QKN589771:QKN589772 QUJ589771:QUJ589772 REF589771:REF589772 ROB589771:ROB589772 RXX589771:RXX589772 SHT589771:SHT589772 SRP589771:SRP589772 TBL589771:TBL589772 TLH589771:TLH589772 TVD589771:TVD589772 UEZ589771:UEZ589772 UOV589771:UOV589772 UYR589771:UYR589772 VIN589771:VIN589772 VSJ589771:VSJ589772 WCF589771:WCF589772 WMB589771:WMB589772 WVX589771:WVX589772 P655307:P655308 JL655307:JL655308 TH655307:TH655308 ADD655307:ADD655308 AMZ655307:AMZ655308 AWV655307:AWV655308 BGR655307:BGR655308 BQN655307:BQN655308 CAJ655307:CAJ655308 CKF655307:CKF655308 CUB655307:CUB655308 DDX655307:DDX655308 DNT655307:DNT655308 DXP655307:DXP655308 EHL655307:EHL655308 ERH655307:ERH655308 FBD655307:FBD655308 FKZ655307:FKZ655308 FUV655307:FUV655308 GER655307:GER655308 GON655307:GON655308 GYJ655307:GYJ655308 HIF655307:HIF655308 HSB655307:HSB655308 IBX655307:IBX655308 ILT655307:ILT655308 IVP655307:IVP655308 JFL655307:JFL655308 JPH655307:JPH655308 JZD655307:JZD655308 KIZ655307:KIZ655308 KSV655307:KSV655308 LCR655307:LCR655308 LMN655307:LMN655308 LWJ655307:LWJ655308 MGF655307:MGF655308 MQB655307:MQB655308 MZX655307:MZX655308 NJT655307:NJT655308 NTP655307:NTP655308 ODL655307:ODL655308 ONH655307:ONH655308 OXD655307:OXD655308 PGZ655307:PGZ655308 PQV655307:PQV655308 QAR655307:QAR655308 QKN655307:QKN655308 QUJ655307:QUJ655308 REF655307:REF655308 ROB655307:ROB655308 RXX655307:RXX655308 SHT655307:SHT655308 SRP655307:SRP655308 TBL655307:TBL655308 TLH655307:TLH655308 TVD655307:TVD655308 UEZ655307:UEZ655308 UOV655307:UOV655308 UYR655307:UYR655308 VIN655307:VIN655308 VSJ655307:VSJ655308 WCF655307:WCF655308 WMB655307:WMB655308 WVX655307:WVX655308 P720843:P720844 JL720843:JL720844 TH720843:TH720844 ADD720843:ADD720844 AMZ720843:AMZ720844 AWV720843:AWV720844 BGR720843:BGR720844 BQN720843:BQN720844 CAJ720843:CAJ720844 CKF720843:CKF720844 CUB720843:CUB720844 DDX720843:DDX720844 DNT720843:DNT720844 DXP720843:DXP720844 EHL720843:EHL720844 ERH720843:ERH720844 FBD720843:FBD720844 FKZ720843:FKZ720844 FUV720843:FUV720844 GER720843:GER720844 GON720843:GON720844 GYJ720843:GYJ720844 HIF720843:HIF720844 HSB720843:HSB720844 IBX720843:IBX720844 ILT720843:ILT720844 IVP720843:IVP720844 JFL720843:JFL720844 JPH720843:JPH720844 JZD720843:JZD720844 KIZ720843:KIZ720844 KSV720843:KSV720844 LCR720843:LCR720844 LMN720843:LMN720844 LWJ720843:LWJ720844 MGF720843:MGF720844 MQB720843:MQB720844 MZX720843:MZX720844 NJT720843:NJT720844 NTP720843:NTP720844 ODL720843:ODL720844 ONH720843:ONH720844 OXD720843:OXD720844 PGZ720843:PGZ720844 PQV720843:PQV720844 QAR720843:QAR720844 QKN720843:QKN720844 QUJ720843:QUJ720844 REF720843:REF720844 ROB720843:ROB720844 RXX720843:RXX720844 SHT720843:SHT720844 SRP720843:SRP720844 TBL720843:TBL720844 TLH720843:TLH720844 TVD720843:TVD720844 UEZ720843:UEZ720844 UOV720843:UOV720844 UYR720843:UYR720844 VIN720843:VIN720844 VSJ720843:VSJ720844 WCF720843:WCF720844 WMB720843:WMB720844 WVX720843:WVX720844 P786379:P786380 JL786379:JL786380 TH786379:TH786380 ADD786379:ADD786380 AMZ786379:AMZ786380 AWV786379:AWV786380 BGR786379:BGR786380 BQN786379:BQN786380 CAJ786379:CAJ786380 CKF786379:CKF786380 CUB786379:CUB786380 DDX786379:DDX786380 DNT786379:DNT786380 DXP786379:DXP786380 EHL786379:EHL786380 ERH786379:ERH786380 FBD786379:FBD786380 FKZ786379:FKZ786380 FUV786379:FUV786380 GER786379:GER786380 GON786379:GON786380 GYJ786379:GYJ786380 HIF786379:HIF786380 HSB786379:HSB786380 IBX786379:IBX786380 ILT786379:ILT786380 IVP786379:IVP786380 JFL786379:JFL786380 JPH786379:JPH786380 JZD786379:JZD786380 KIZ786379:KIZ786380 KSV786379:KSV786380 LCR786379:LCR786380 LMN786379:LMN786380 LWJ786379:LWJ786380 MGF786379:MGF786380 MQB786379:MQB786380 MZX786379:MZX786380 NJT786379:NJT786380 NTP786379:NTP786380 ODL786379:ODL786380 ONH786379:ONH786380 OXD786379:OXD786380 PGZ786379:PGZ786380 PQV786379:PQV786380 QAR786379:QAR786380 QKN786379:QKN786380 QUJ786379:QUJ786380 REF786379:REF786380 ROB786379:ROB786380 RXX786379:RXX786380 SHT786379:SHT786380 SRP786379:SRP786380 TBL786379:TBL786380 TLH786379:TLH786380 TVD786379:TVD786380 UEZ786379:UEZ786380 UOV786379:UOV786380 UYR786379:UYR786380 VIN786379:VIN786380 VSJ786379:VSJ786380 WCF786379:WCF786380 WMB786379:WMB786380 WVX786379:WVX786380 P851915:P851916 JL851915:JL851916 TH851915:TH851916 ADD851915:ADD851916 AMZ851915:AMZ851916 AWV851915:AWV851916 BGR851915:BGR851916 BQN851915:BQN851916 CAJ851915:CAJ851916 CKF851915:CKF851916 CUB851915:CUB851916 DDX851915:DDX851916 DNT851915:DNT851916 DXP851915:DXP851916 EHL851915:EHL851916 ERH851915:ERH851916 FBD851915:FBD851916 FKZ851915:FKZ851916 FUV851915:FUV851916 GER851915:GER851916 GON851915:GON851916 GYJ851915:GYJ851916 HIF851915:HIF851916 HSB851915:HSB851916 IBX851915:IBX851916 ILT851915:ILT851916 IVP851915:IVP851916 JFL851915:JFL851916 JPH851915:JPH851916 JZD851915:JZD851916 KIZ851915:KIZ851916 KSV851915:KSV851916 LCR851915:LCR851916 LMN851915:LMN851916 LWJ851915:LWJ851916 MGF851915:MGF851916 MQB851915:MQB851916 MZX851915:MZX851916 NJT851915:NJT851916 NTP851915:NTP851916 ODL851915:ODL851916 ONH851915:ONH851916 OXD851915:OXD851916 PGZ851915:PGZ851916 PQV851915:PQV851916 QAR851915:QAR851916 QKN851915:QKN851916 QUJ851915:QUJ851916 REF851915:REF851916 ROB851915:ROB851916 RXX851915:RXX851916 SHT851915:SHT851916 SRP851915:SRP851916 TBL851915:TBL851916 TLH851915:TLH851916 TVD851915:TVD851916 UEZ851915:UEZ851916 UOV851915:UOV851916 UYR851915:UYR851916 VIN851915:VIN851916 VSJ851915:VSJ851916 WCF851915:WCF851916 WMB851915:WMB851916 WVX851915:WVX851916 P917451:P917452 JL917451:JL917452 TH917451:TH917452 ADD917451:ADD917452 AMZ917451:AMZ917452 AWV917451:AWV917452 BGR917451:BGR917452 BQN917451:BQN917452 CAJ917451:CAJ917452 CKF917451:CKF917452 CUB917451:CUB917452 DDX917451:DDX917452 DNT917451:DNT917452 DXP917451:DXP917452 EHL917451:EHL917452 ERH917451:ERH917452 FBD917451:FBD917452 FKZ917451:FKZ917452 FUV917451:FUV917452 GER917451:GER917452 GON917451:GON917452 GYJ917451:GYJ917452 HIF917451:HIF917452 HSB917451:HSB917452 IBX917451:IBX917452 ILT917451:ILT917452 IVP917451:IVP917452 JFL917451:JFL917452 JPH917451:JPH917452 JZD917451:JZD917452 KIZ917451:KIZ917452 KSV917451:KSV917452 LCR917451:LCR917452 LMN917451:LMN917452 LWJ917451:LWJ917452 MGF917451:MGF917452 MQB917451:MQB917452 MZX917451:MZX917452 NJT917451:NJT917452 NTP917451:NTP917452 ODL917451:ODL917452 ONH917451:ONH917452 OXD917451:OXD917452 PGZ917451:PGZ917452 PQV917451:PQV917452 QAR917451:QAR917452 QKN917451:QKN917452 QUJ917451:QUJ917452 REF917451:REF917452 ROB917451:ROB917452 RXX917451:RXX917452 SHT917451:SHT917452 SRP917451:SRP917452 TBL917451:TBL917452 TLH917451:TLH917452 TVD917451:TVD917452 UEZ917451:UEZ917452 UOV917451:UOV917452 UYR917451:UYR917452 VIN917451:VIN917452 VSJ917451:VSJ917452 WCF917451:WCF917452 WMB917451:WMB917452 WVX917451:WVX917452 P982987:P982988 JL982987:JL982988 TH982987:TH982988 ADD982987:ADD982988 AMZ982987:AMZ982988 AWV982987:AWV982988 BGR982987:BGR982988 BQN982987:BQN982988 CAJ982987:CAJ982988 CKF982987:CKF982988 CUB982987:CUB982988 DDX982987:DDX982988 DNT982987:DNT982988 DXP982987:DXP982988 EHL982987:EHL982988 ERH982987:ERH982988 FBD982987:FBD982988 FKZ982987:FKZ982988 FUV982987:FUV982988 GER982987:GER982988 GON982987:GON982988 GYJ982987:GYJ982988 HIF982987:HIF982988 HSB982987:HSB982988 IBX982987:IBX982988 ILT982987:ILT982988 IVP982987:IVP982988 JFL982987:JFL982988 JPH982987:JPH982988 JZD982987:JZD982988 KIZ982987:KIZ982988 KSV982987:KSV982988 LCR982987:LCR982988 LMN982987:LMN982988 LWJ982987:LWJ982988 MGF982987:MGF982988 MQB982987:MQB982988 MZX982987:MZX982988 NJT982987:NJT982988 NTP982987:NTP982988 ODL982987:ODL982988 ONH982987:ONH982988 OXD982987:OXD982988 PGZ982987:PGZ982988 PQV982987:PQV982988 QAR982987:QAR982988 QKN982987:QKN982988 QUJ982987:QUJ982988 REF982987:REF982988 ROB982987:ROB982988 RXX982987:RXX982988 SHT982987:SHT982988 SRP982987:SRP982988 TBL982987:TBL982988 TLH982987:TLH982988 TVD982987:TVD982988 UEZ982987:UEZ982988 UOV982987:UOV982988 UYR982987:UYR982988 VIN982987:VIN982988 VSJ982987:VSJ982988 WCF982987:WCF982988 WMB982987:WMB982988 WVX982987:WVX982988 AC65497:AC65499 JY65497:JY65499 TU65497:TU65499 ADQ65497:ADQ65499 ANM65497:ANM65499 AXI65497:AXI65499 BHE65497:BHE65499 BRA65497:BRA65499 CAW65497:CAW65499 CKS65497:CKS65499 CUO65497:CUO65499 DEK65497:DEK65499 DOG65497:DOG65499 DYC65497:DYC65499 EHY65497:EHY65499 ERU65497:ERU65499 FBQ65497:FBQ65499 FLM65497:FLM65499 FVI65497:FVI65499 GFE65497:GFE65499 GPA65497:GPA65499 GYW65497:GYW65499 HIS65497:HIS65499 HSO65497:HSO65499 ICK65497:ICK65499 IMG65497:IMG65499 IWC65497:IWC65499 JFY65497:JFY65499 JPU65497:JPU65499 JZQ65497:JZQ65499 KJM65497:KJM65499 KTI65497:KTI65499 LDE65497:LDE65499 LNA65497:LNA65499 LWW65497:LWW65499 MGS65497:MGS65499 MQO65497:MQO65499 NAK65497:NAK65499 NKG65497:NKG65499 NUC65497:NUC65499 ODY65497:ODY65499 ONU65497:ONU65499 OXQ65497:OXQ65499 PHM65497:PHM65499 PRI65497:PRI65499 QBE65497:QBE65499 QLA65497:QLA65499 QUW65497:QUW65499 RES65497:RES65499 ROO65497:ROO65499 RYK65497:RYK65499 SIG65497:SIG65499 SSC65497:SSC65499 TBY65497:TBY65499 TLU65497:TLU65499 TVQ65497:TVQ65499 UFM65497:UFM65499 UPI65497:UPI65499 UZE65497:UZE65499 VJA65497:VJA65499 VSW65497:VSW65499 WCS65497:WCS65499 WMO65497:WMO65499 WWK65497:WWK65499 AC131033:AC131035 JY131033:JY131035 TU131033:TU131035 ADQ131033:ADQ131035 ANM131033:ANM131035 AXI131033:AXI131035 BHE131033:BHE131035 BRA131033:BRA131035 CAW131033:CAW131035 CKS131033:CKS131035 CUO131033:CUO131035 DEK131033:DEK131035 DOG131033:DOG131035 DYC131033:DYC131035 EHY131033:EHY131035 ERU131033:ERU131035 FBQ131033:FBQ131035 FLM131033:FLM131035 FVI131033:FVI131035 GFE131033:GFE131035 GPA131033:GPA131035 GYW131033:GYW131035 HIS131033:HIS131035 HSO131033:HSO131035 ICK131033:ICK131035 IMG131033:IMG131035 IWC131033:IWC131035 JFY131033:JFY131035 JPU131033:JPU131035 JZQ131033:JZQ131035 KJM131033:KJM131035 KTI131033:KTI131035 LDE131033:LDE131035 LNA131033:LNA131035 LWW131033:LWW131035 MGS131033:MGS131035 MQO131033:MQO131035 NAK131033:NAK131035 NKG131033:NKG131035 NUC131033:NUC131035 ODY131033:ODY131035 ONU131033:ONU131035 OXQ131033:OXQ131035 PHM131033:PHM131035 PRI131033:PRI131035 QBE131033:QBE131035 QLA131033:QLA131035 QUW131033:QUW131035 RES131033:RES131035 ROO131033:ROO131035 RYK131033:RYK131035 SIG131033:SIG131035 SSC131033:SSC131035 TBY131033:TBY131035 TLU131033:TLU131035 TVQ131033:TVQ131035 UFM131033:UFM131035 UPI131033:UPI131035 UZE131033:UZE131035 VJA131033:VJA131035 VSW131033:VSW131035 WCS131033:WCS131035 WMO131033:WMO131035 WWK131033:WWK131035 AC196569:AC196571 JY196569:JY196571 TU196569:TU196571 ADQ196569:ADQ196571 ANM196569:ANM196571 AXI196569:AXI196571 BHE196569:BHE196571 BRA196569:BRA196571 CAW196569:CAW196571 CKS196569:CKS196571 CUO196569:CUO196571 DEK196569:DEK196571 DOG196569:DOG196571 DYC196569:DYC196571 EHY196569:EHY196571 ERU196569:ERU196571 FBQ196569:FBQ196571 FLM196569:FLM196571 FVI196569:FVI196571 GFE196569:GFE196571 GPA196569:GPA196571 GYW196569:GYW196571 HIS196569:HIS196571 HSO196569:HSO196571 ICK196569:ICK196571 IMG196569:IMG196571 IWC196569:IWC196571 JFY196569:JFY196571 JPU196569:JPU196571 JZQ196569:JZQ196571 KJM196569:KJM196571 KTI196569:KTI196571 LDE196569:LDE196571 LNA196569:LNA196571 LWW196569:LWW196571 MGS196569:MGS196571 MQO196569:MQO196571 NAK196569:NAK196571 NKG196569:NKG196571 NUC196569:NUC196571 ODY196569:ODY196571 ONU196569:ONU196571 OXQ196569:OXQ196571 PHM196569:PHM196571 PRI196569:PRI196571 QBE196569:QBE196571 QLA196569:QLA196571 QUW196569:QUW196571 RES196569:RES196571 ROO196569:ROO196571 RYK196569:RYK196571 SIG196569:SIG196571 SSC196569:SSC196571 TBY196569:TBY196571 TLU196569:TLU196571 TVQ196569:TVQ196571 UFM196569:UFM196571 UPI196569:UPI196571 UZE196569:UZE196571 VJA196569:VJA196571 VSW196569:VSW196571 WCS196569:WCS196571 WMO196569:WMO196571 WWK196569:WWK196571 AC262105:AC262107 JY262105:JY262107 TU262105:TU262107 ADQ262105:ADQ262107 ANM262105:ANM262107 AXI262105:AXI262107 BHE262105:BHE262107 BRA262105:BRA262107 CAW262105:CAW262107 CKS262105:CKS262107 CUO262105:CUO262107 DEK262105:DEK262107 DOG262105:DOG262107 DYC262105:DYC262107 EHY262105:EHY262107 ERU262105:ERU262107 FBQ262105:FBQ262107 FLM262105:FLM262107 FVI262105:FVI262107 GFE262105:GFE262107 GPA262105:GPA262107 GYW262105:GYW262107 HIS262105:HIS262107 HSO262105:HSO262107 ICK262105:ICK262107 IMG262105:IMG262107 IWC262105:IWC262107 JFY262105:JFY262107 JPU262105:JPU262107 JZQ262105:JZQ262107 KJM262105:KJM262107 KTI262105:KTI262107 LDE262105:LDE262107 LNA262105:LNA262107 LWW262105:LWW262107 MGS262105:MGS262107 MQO262105:MQO262107 NAK262105:NAK262107 NKG262105:NKG262107 NUC262105:NUC262107 ODY262105:ODY262107 ONU262105:ONU262107 OXQ262105:OXQ262107 PHM262105:PHM262107 PRI262105:PRI262107 QBE262105:QBE262107 QLA262105:QLA262107 QUW262105:QUW262107 RES262105:RES262107 ROO262105:ROO262107 RYK262105:RYK262107 SIG262105:SIG262107 SSC262105:SSC262107 TBY262105:TBY262107 TLU262105:TLU262107 TVQ262105:TVQ262107 UFM262105:UFM262107 UPI262105:UPI262107 UZE262105:UZE262107 VJA262105:VJA262107 VSW262105:VSW262107 WCS262105:WCS262107 WMO262105:WMO262107 WWK262105:WWK262107 AC327641:AC327643 JY327641:JY327643 TU327641:TU327643 ADQ327641:ADQ327643 ANM327641:ANM327643 AXI327641:AXI327643 BHE327641:BHE327643 BRA327641:BRA327643 CAW327641:CAW327643 CKS327641:CKS327643 CUO327641:CUO327643 DEK327641:DEK327643 DOG327641:DOG327643 DYC327641:DYC327643 EHY327641:EHY327643 ERU327641:ERU327643 FBQ327641:FBQ327643 FLM327641:FLM327643 FVI327641:FVI327643 GFE327641:GFE327643 GPA327641:GPA327643 GYW327641:GYW327643 HIS327641:HIS327643 HSO327641:HSO327643 ICK327641:ICK327643 IMG327641:IMG327643 IWC327641:IWC327643 JFY327641:JFY327643 JPU327641:JPU327643 JZQ327641:JZQ327643 KJM327641:KJM327643 KTI327641:KTI327643 LDE327641:LDE327643 LNA327641:LNA327643 LWW327641:LWW327643 MGS327641:MGS327643 MQO327641:MQO327643 NAK327641:NAK327643 NKG327641:NKG327643 NUC327641:NUC327643 ODY327641:ODY327643 ONU327641:ONU327643 OXQ327641:OXQ327643 PHM327641:PHM327643 PRI327641:PRI327643 QBE327641:QBE327643 QLA327641:QLA327643 QUW327641:QUW327643 RES327641:RES327643 ROO327641:ROO327643 RYK327641:RYK327643 SIG327641:SIG327643 SSC327641:SSC327643 TBY327641:TBY327643 TLU327641:TLU327643 TVQ327641:TVQ327643 UFM327641:UFM327643 UPI327641:UPI327643 UZE327641:UZE327643 VJA327641:VJA327643 VSW327641:VSW327643 WCS327641:WCS327643 WMO327641:WMO327643 WWK327641:WWK327643 AC393177:AC393179 JY393177:JY393179 TU393177:TU393179 ADQ393177:ADQ393179 ANM393177:ANM393179 AXI393177:AXI393179 BHE393177:BHE393179 BRA393177:BRA393179 CAW393177:CAW393179 CKS393177:CKS393179 CUO393177:CUO393179 DEK393177:DEK393179 DOG393177:DOG393179 DYC393177:DYC393179 EHY393177:EHY393179 ERU393177:ERU393179 FBQ393177:FBQ393179 FLM393177:FLM393179 FVI393177:FVI393179 GFE393177:GFE393179 GPA393177:GPA393179 GYW393177:GYW393179 HIS393177:HIS393179 HSO393177:HSO393179 ICK393177:ICK393179 IMG393177:IMG393179 IWC393177:IWC393179 JFY393177:JFY393179 JPU393177:JPU393179 JZQ393177:JZQ393179 KJM393177:KJM393179 KTI393177:KTI393179 LDE393177:LDE393179 LNA393177:LNA393179 LWW393177:LWW393179 MGS393177:MGS393179 MQO393177:MQO393179 NAK393177:NAK393179 NKG393177:NKG393179 NUC393177:NUC393179 ODY393177:ODY393179 ONU393177:ONU393179 OXQ393177:OXQ393179 PHM393177:PHM393179 PRI393177:PRI393179 QBE393177:QBE393179 QLA393177:QLA393179 QUW393177:QUW393179 RES393177:RES393179 ROO393177:ROO393179 RYK393177:RYK393179 SIG393177:SIG393179 SSC393177:SSC393179 TBY393177:TBY393179 TLU393177:TLU393179 TVQ393177:TVQ393179 UFM393177:UFM393179 UPI393177:UPI393179 UZE393177:UZE393179 VJA393177:VJA393179 VSW393177:VSW393179 WCS393177:WCS393179 WMO393177:WMO393179 WWK393177:WWK393179 AC458713:AC458715 JY458713:JY458715 TU458713:TU458715 ADQ458713:ADQ458715 ANM458713:ANM458715 AXI458713:AXI458715 BHE458713:BHE458715 BRA458713:BRA458715 CAW458713:CAW458715 CKS458713:CKS458715 CUO458713:CUO458715 DEK458713:DEK458715 DOG458713:DOG458715 DYC458713:DYC458715 EHY458713:EHY458715 ERU458713:ERU458715 FBQ458713:FBQ458715 FLM458713:FLM458715 FVI458713:FVI458715 GFE458713:GFE458715 GPA458713:GPA458715 GYW458713:GYW458715 HIS458713:HIS458715 HSO458713:HSO458715 ICK458713:ICK458715 IMG458713:IMG458715 IWC458713:IWC458715 JFY458713:JFY458715 JPU458713:JPU458715 JZQ458713:JZQ458715 KJM458713:KJM458715 KTI458713:KTI458715 LDE458713:LDE458715 LNA458713:LNA458715 LWW458713:LWW458715 MGS458713:MGS458715 MQO458713:MQO458715 NAK458713:NAK458715 NKG458713:NKG458715 NUC458713:NUC458715 ODY458713:ODY458715 ONU458713:ONU458715 OXQ458713:OXQ458715 PHM458713:PHM458715 PRI458713:PRI458715 QBE458713:QBE458715 QLA458713:QLA458715 QUW458713:QUW458715 RES458713:RES458715 ROO458713:ROO458715 RYK458713:RYK458715 SIG458713:SIG458715 SSC458713:SSC458715 TBY458713:TBY458715 TLU458713:TLU458715 TVQ458713:TVQ458715 UFM458713:UFM458715 UPI458713:UPI458715 UZE458713:UZE458715 VJA458713:VJA458715 VSW458713:VSW458715 WCS458713:WCS458715 WMO458713:WMO458715 WWK458713:WWK458715 AC524249:AC524251 JY524249:JY524251 TU524249:TU524251 ADQ524249:ADQ524251 ANM524249:ANM524251 AXI524249:AXI524251 BHE524249:BHE524251 BRA524249:BRA524251 CAW524249:CAW524251 CKS524249:CKS524251 CUO524249:CUO524251 DEK524249:DEK524251 DOG524249:DOG524251 DYC524249:DYC524251 EHY524249:EHY524251 ERU524249:ERU524251 FBQ524249:FBQ524251 FLM524249:FLM524251 FVI524249:FVI524251 GFE524249:GFE524251 GPA524249:GPA524251 GYW524249:GYW524251 HIS524249:HIS524251 HSO524249:HSO524251 ICK524249:ICK524251 IMG524249:IMG524251 IWC524249:IWC524251 JFY524249:JFY524251 JPU524249:JPU524251 JZQ524249:JZQ524251 KJM524249:KJM524251 KTI524249:KTI524251 LDE524249:LDE524251 LNA524249:LNA524251 LWW524249:LWW524251 MGS524249:MGS524251 MQO524249:MQO524251 NAK524249:NAK524251 NKG524249:NKG524251 NUC524249:NUC524251 ODY524249:ODY524251 ONU524249:ONU524251 OXQ524249:OXQ524251 PHM524249:PHM524251 PRI524249:PRI524251 QBE524249:QBE524251 QLA524249:QLA524251 QUW524249:QUW524251 RES524249:RES524251 ROO524249:ROO524251 RYK524249:RYK524251 SIG524249:SIG524251 SSC524249:SSC524251 TBY524249:TBY524251 TLU524249:TLU524251 TVQ524249:TVQ524251 UFM524249:UFM524251 UPI524249:UPI524251 UZE524249:UZE524251 VJA524249:VJA524251 VSW524249:VSW524251 WCS524249:WCS524251 WMO524249:WMO524251 WWK524249:WWK524251 AC589785:AC589787 JY589785:JY589787 TU589785:TU589787 ADQ589785:ADQ589787 ANM589785:ANM589787 AXI589785:AXI589787 BHE589785:BHE589787 BRA589785:BRA589787 CAW589785:CAW589787 CKS589785:CKS589787 CUO589785:CUO589787 DEK589785:DEK589787 DOG589785:DOG589787 DYC589785:DYC589787 EHY589785:EHY589787 ERU589785:ERU589787 FBQ589785:FBQ589787 FLM589785:FLM589787 FVI589785:FVI589787 GFE589785:GFE589787 GPA589785:GPA589787 GYW589785:GYW589787 HIS589785:HIS589787 HSO589785:HSO589787 ICK589785:ICK589787 IMG589785:IMG589787 IWC589785:IWC589787 JFY589785:JFY589787 JPU589785:JPU589787 JZQ589785:JZQ589787 KJM589785:KJM589787 KTI589785:KTI589787 LDE589785:LDE589787 LNA589785:LNA589787 LWW589785:LWW589787 MGS589785:MGS589787 MQO589785:MQO589787 NAK589785:NAK589787 NKG589785:NKG589787 NUC589785:NUC589787 ODY589785:ODY589787 ONU589785:ONU589787 OXQ589785:OXQ589787 PHM589785:PHM589787 PRI589785:PRI589787 QBE589785:QBE589787 QLA589785:QLA589787 QUW589785:QUW589787 RES589785:RES589787 ROO589785:ROO589787 RYK589785:RYK589787 SIG589785:SIG589787 SSC589785:SSC589787 TBY589785:TBY589787 TLU589785:TLU589787 TVQ589785:TVQ589787 UFM589785:UFM589787 UPI589785:UPI589787 UZE589785:UZE589787 VJA589785:VJA589787 VSW589785:VSW589787 WCS589785:WCS589787 WMO589785:WMO589787 WWK589785:WWK589787 AC655321:AC655323 JY655321:JY655323 TU655321:TU655323 ADQ655321:ADQ655323 ANM655321:ANM655323 AXI655321:AXI655323 BHE655321:BHE655323 BRA655321:BRA655323 CAW655321:CAW655323 CKS655321:CKS655323 CUO655321:CUO655323 DEK655321:DEK655323 DOG655321:DOG655323 DYC655321:DYC655323 EHY655321:EHY655323 ERU655321:ERU655323 FBQ655321:FBQ655323 FLM655321:FLM655323 FVI655321:FVI655323 GFE655321:GFE655323 GPA655321:GPA655323 GYW655321:GYW655323 HIS655321:HIS655323 HSO655321:HSO655323 ICK655321:ICK655323 IMG655321:IMG655323 IWC655321:IWC655323 JFY655321:JFY655323 JPU655321:JPU655323 JZQ655321:JZQ655323 KJM655321:KJM655323 KTI655321:KTI655323 LDE655321:LDE655323 LNA655321:LNA655323 LWW655321:LWW655323 MGS655321:MGS655323 MQO655321:MQO655323 NAK655321:NAK655323 NKG655321:NKG655323 NUC655321:NUC655323 ODY655321:ODY655323 ONU655321:ONU655323 OXQ655321:OXQ655323 PHM655321:PHM655323 PRI655321:PRI655323 QBE655321:QBE655323 QLA655321:QLA655323 QUW655321:QUW655323 RES655321:RES655323 ROO655321:ROO655323 RYK655321:RYK655323 SIG655321:SIG655323 SSC655321:SSC655323 TBY655321:TBY655323 TLU655321:TLU655323 TVQ655321:TVQ655323 UFM655321:UFM655323 UPI655321:UPI655323 UZE655321:UZE655323 VJA655321:VJA655323 VSW655321:VSW655323 WCS655321:WCS655323 WMO655321:WMO655323 WWK655321:WWK655323 AC720857:AC720859 JY720857:JY720859 TU720857:TU720859 ADQ720857:ADQ720859 ANM720857:ANM720859 AXI720857:AXI720859 BHE720857:BHE720859 BRA720857:BRA720859 CAW720857:CAW720859 CKS720857:CKS720859 CUO720857:CUO720859 DEK720857:DEK720859 DOG720857:DOG720859 DYC720857:DYC720859 EHY720857:EHY720859 ERU720857:ERU720859 FBQ720857:FBQ720859 FLM720857:FLM720859 FVI720857:FVI720859 GFE720857:GFE720859 GPA720857:GPA720859 GYW720857:GYW720859 HIS720857:HIS720859 HSO720857:HSO720859 ICK720857:ICK720859 IMG720857:IMG720859 IWC720857:IWC720859 JFY720857:JFY720859 JPU720857:JPU720859 JZQ720857:JZQ720859 KJM720857:KJM720859 KTI720857:KTI720859 LDE720857:LDE720859 LNA720857:LNA720859 LWW720857:LWW720859 MGS720857:MGS720859 MQO720857:MQO720859 NAK720857:NAK720859 NKG720857:NKG720859 NUC720857:NUC720859 ODY720857:ODY720859 ONU720857:ONU720859 OXQ720857:OXQ720859 PHM720857:PHM720859 PRI720857:PRI720859 QBE720857:QBE720859 QLA720857:QLA720859 QUW720857:QUW720859 RES720857:RES720859 ROO720857:ROO720859 RYK720857:RYK720859 SIG720857:SIG720859 SSC720857:SSC720859 TBY720857:TBY720859 TLU720857:TLU720859 TVQ720857:TVQ720859 UFM720857:UFM720859 UPI720857:UPI720859 UZE720857:UZE720859 VJA720857:VJA720859 VSW720857:VSW720859 WCS720857:WCS720859 WMO720857:WMO720859 WWK720857:WWK720859 AC786393:AC786395 JY786393:JY786395 TU786393:TU786395 ADQ786393:ADQ786395 ANM786393:ANM786395 AXI786393:AXI786395 BHE786393:BHE786395 BRA786393:BRA786395 CAW786393:CAW786395 CKS786393:CKS786395 CUO786393:CUO786395 DEK786393:DEK786395 DOG786393:DOG786395 DYC786393:DYC786395 EHY786393:EHY786395 ERU786393:ERU786395 FBQ786393:FBQ786395 FLM786393:FLM786395 FVI786393:FVI786395 GFE786393:GFE786395 GPA786393:GPA786395 GYW786393:GYW786395 HIS786393:HIS786395 HSO786393:HSO786395 ICK786393:ICK786395 IMG786393:IMG786395 IWC786393:IWC786395 JFY786393:JFY786395 JPU786393:JPU786395 JZQ786393:JZQ786395 KJM786393:KJM786395 KTI786393:KTI786395 LDE786393:LDE786395 LNA786393:LNA786395 LWW786393:LWW786395 MGS786393:MGS786395 MQO786393:MQO786395 NAK786393:NAK786395 NKG786393:NKG786395 NUC786393:NUC786395 ODY786393:ODY786395 ONU786393:ONU786395 OXQ786393:OXQ786395 PHM786393:PHM786395 PRI786393:PRI786395 QBE786393:QBE786395 QLA786393:QLA786395 QUW786393:QUW786395 RES786393:RES786395 ROO786393:ROO786395 RYK786393:RYK786395 SIG786393:SIG786395 SSC786393:SSC786395 TBY786393:TBY786395 TLU786393:TLU786395 TVQ786393:TVQ786395 UFM786393:UFM786395 UPI786393:UPI786395 UZE786393:UZE786395 VJA786393:VJA786395 VSW786393:VSW786395 WCS786393:WCS786395 WMO786393:WMO786395 WWK786393:WWK786395 AC851929:AC851931 JY851929:JY851931 TU851929:TU851931 ADQ851929:ADQ851931 ANM851929:ANM851931 AXI851929:AXI851931 BHE851929:BHE851931 BRA851929:BRA851931 CAW851929:CAW851931 CKS851929:CKS851931 CUO851929:CUO851931 DEK851929:DEK851931 DOG851929:DOG851931 DYC851929:DYC851931 EHY851929:EHY851931 ERU851929:ERU851931 FBQ851929:FBQ851931 FLM851929:FLM851931 FVI851929:FVI851931 GFE851929:GFE851931 GPA851929:GPA851931 GYW851929:GYW851931 HIS851929:HIS851931 HSO851929:HSO851931 ICK851929:ICK851931 IMG851929:IMG851931 IWC851929:IWC851931 JFY851929:JFY851931 JPU851929:JPU851931 JZQ851929:JZQ851931 KJM851929:KJM851931 KTI851929:KTI851931 LDE851929:LDE851931 LNA851929:LNA851931 LWW851929:LWW851931 MGS851929:MGS851931 MQO851929:MQO851931 NAK851929:NAK851931 NKG851929:NKG851931 NUC851929:NUC851931 ODY851929:ODY851931 ONU851929:ONU851931 OXQ851929:OXQ851931 PHM851929:PHM851931 PRI851929:PRI851931 QBE851929:QBE851931 QLA851929:QLA851931 QUW851929:QUW851931 RES851929:RES851931 ROO851929:ROO851931 RYK851929:RYK851931 SIG851929:SIG851931 SSC851929:SSC851931 TBY851929:TBY851931 TLU851929:TLU851931 TVQ851929:TVQ851931 UFM851929:UFM851931 UPI851929:UPI851931 UZE851929:UZE851931 VJA851929:VJA851931 VSW851929:VSW851931 WCS851929:WCS851931 WMO851929:WMO851931 WWK851929:WWK851931 AC917465:AC917467 JY917465:JY917467 TU917465:TU917467 ADQ917465:ADQ917467 ANM917465:ANM917467 AXI917465:AXI917467 BHE917465:BHE917467 BRA917465:BRA917467 CAW917465:CAW917467 CKS917465:CKS917467 CUO917465:CUO917467 DEK917465:DEK917467 DOG917465:DOG917467 DYC917465:DYC917467 EHY917465:EHY917467 ERU917465:ERU917467 FBQ917465:FBQ917467 FLM917465:FLM917467 FVI917465:FVI917467 GFE917465:GFE917467 GPA917465:GPA917467 GYW917465:GYW917467 HIS917465:HIS917467 HSO917465:HSO917467 ICK917465:ICK917467 IMG917465:IMG917467 IWC917465:IWC917467 JFY917465:JFY917467 JPU917465:JPU917467 JZQ917465:JZQ917467 KJM917465:KJM917467 KTI917465:KTI917467 LDE917465:LDE917467 LNA917465:LNA917467 LWW917465:LWW917467 MGS917465:MGS917467 MQO917465:MQO917467 NAK917465:NAK917467 NKG917465:NKG917467 NUC917465:NUC917467 ODY917465:ODY917467 ONU917465:ONU917467 OXQ917465:OXQ917467 PHM917465:PHM917467 PRI917465:PRI917467 QBE917465:QBE917467 QLA917465:QLA917467 QUW917465:QUW917467 RES917465:RES917467 ROO917465:ROO917467 RYK917465:RYK917467 SIG917465:SIG917467 SSC917465:SSC917467 TBY917465:TBY917467 TLU917465:TLU917467 TVQ917465:TVQ917467 UFM917465:UFM917467 UPI917465:UPI917467 UZE917465:UZE917467 VJA917465:VJA917467 VSW917465:VSW917467 WCS917465:WCS917467 WMO917465:WMO917467 WWK917465:WWK917467 AC983001:AC983003 JY983001:JY983003 TU983001:TU983003 ADQ983001:ADQ983003 ANM983001:ANM983003 AXI983001:AXI983003 BHE983001:BHE983003 BRA983001:BRA983003 CAW983001:CAW983003 CKS983001:CKS983003 CUO983001:CUO983003 DEK983001:DEK983003 DOG983001:DOG983003 DYC983001:DYC983003 EHY983001:EHY983003 ERU983001:ERU983003 FBQ983001:FBQ983003 FLM983001:FLM983003 FVI983001:FVI983003 GFE983001:GFE983003 GPA983001:GPA983003 GYW983001:GYW983003 HIS983001:HIS983003 HSO983001:HSO983003 ICK983001:ICK983003 IMG983001:IMG983003 IWC983001:IWC983003 JFY983001:JFY983003 JPU983001:JPU983003 JZQ983001:JZQ983003 KJM983001:KJM983003 KTI983001:KTI983003 LDE983001:LDE983003 LNA983001:LNA983003 LWW983001:LWW983003 MGS983001:MGS983003 MQO983001:MQO983003 NAK983001:NAK983003 NKG983001:NKG983003 NUC983001:NUC983003 ODY983001:ODY983003 ONU983001:ONU983003 OXQ983001:OXQ983003 PHM983001:PHM983003 PRI983001:PRI983003 QBE983001:QBE983003 QLA983001:QLA983003 QUW983001:QUW983003 RES983001:RES983003 ROO983001:ROO983003 RYK983001:RYK983003 SIG983001:SIG983003 SSC983001:SSC983003 TBY983001:TBY983003 TLU983001:TLU983003 TVQ983001:TVQ983003 UFM983001:UFM983003 UPI983001:UPI983003 UZE983001:UZE983003 VJA983001:VJA983003 VSW983001:VSW983003 WCS983001:WCS983003 WMO983001:WMO983003 WWK983001:WWK983003 O65504 JK65504 TG65504 ADC65504 AMY65504 AWU65504 BGQ65504 BQM65504 CAI65504 CKE65504 CUA65504 DDW65504 DNS65504 DXO65504 EHK65504 ERG65504 FBC65504 FKY65504 FUU65504 GEQ65504 GOM65504 GYI65504 HIE65504 HSA65504 IBW65504 ILS65504 IVO65504 JFK65504 JPG65504 JZC65504 KIY65504 KSU65504 LCQ65504 LMM65504 LWI65504 MGE65504 MQA65504 MZW65504 NJS65504 NTO65504 ODK65504 ONG65504 OXC65504 PGY65504 PQU65504 QAQ65504 QKM65504 QUI65504 REE65504 ROA65504 RXW65504 SHS65504 SRO65504 TBK65504 TLG65504 TVC65504 UEY65504 UOU65504 UYQ65504 VIM65504 VSI65504 WCE65504 WMA65504 WVW65504 O131040 JK131040 TG131040 ADC131040 AMY131040 AWU131040 BGQ131040 BQM131040 CAI131040 CKE131040 CUA131040 DDW131040 DNS131040 DXO131040 EHK131040 ERG131040 FBC131040 FKY131040 FUU131040 GEQ131040 GOM131040 GYI131040 HIE131040 HSA131040 IBW131040 ILS131040 IVO131040 JFK131040 JPG131040 JZC131040 KIY131040 KSU131040 LCQ131040 LMM131040 LWI131040 MGE131040 MQA131040 MZW131040 NJS131040 NTO131040 ODK131040 ONG131040 OXC131040 PGY131040 PQU131040 QAQ131040 QKM131040 QUI131040 REE131040 ROA131040 RXW131040 SHS131040 SRO131040 TBK131040 TLG131040 TVC131040 UEY131040 UOU131040 UYQ131040 VIM131040 VSI131040 WCE131040 WMA131040 WVW131040 O196576 JK196576 TG196576 ADC196576 AMY196576 AWU196576 BGQ196576 BQM196576 CAI196576 CKE196576 CUA196576 DDW196576 DNS196576 DXO196576 EHK196576 ERG196576 FBC196576 FKY196576 FUU196576 GEQ196576 GOM196576 GYI196576 HIE196576 HSA196576 IBW196576 ILS196576 IVO196576 JFK196576 JPG196576 JZC196576 KIY196576 KSU196576 LCQ196576 LMM196576 LWI196576 MGE196576 MQA196576 MZW196576 NJS196576 NTO196576 ODK196576 ONG196576 OXC196576 PGY196576 PQU196576 QAQ196576 QKM196576 QUI196576 REE196576 ROA196576 RXW196576 SHS196576 SRO196576 TBK196576 TLG196576 TVC196576 UEY196576 UOU196576 UYQ196576 VIM196576 VSI196576 WCE196576 WMA196576 WVW196576 O262112 JK262112 TG262112 ADC262112 AMY262112 AWU262112 BGQ262112 BQM262112 CAI262112 CKE262112 CUA262112 DDW262112 DNS262112 DXO262112 EHK262112 ERG262112 FBC262112 FKY262112 FUU262112 GEQ262112 GOM262112 GYI262112 HIE262112 HSA262112 IBW262112 ILS262112 IVO262112 JFK262112 JPG262112 JZC262112 KIY262112 KSU262112 LCQ262112 LMM262112 LWI262112 MGE262112 MQA262112 MZW262112 NJS262112 NTO262112 ODK262112 ONG262112 OXC262112 PGY262112 PQU262112 QAQ262112 QKM262112 QUI262112 REE262112 ROA262112 RXW262112 SHS262112 SRO262112 TBK262112 TLG262112 TVC262112 UEY262112 UOU262112 UYQ262112 VIM262112 VSI262112 WCE262112 WMA262112 WVW262112 O327648 JK327648 TG327648 ADC327648 AMY327648 AWU327648 BGQ327648 BQM327648 CAI327648 CKE327648 CUA327648 DDW327648 DNS327648 DXO327648 EHK327648 ERG327648 FBC327648 FKY327648 FUU327648 GEQ327648 GOM327648 GYI327648 HIE327648 HSA327648 IBW327648 ILS327648 IVO327648 JFK327648 JPG327648 JZC327648 KIY327648 KSU327648 LCQ327648 LMM327648 LWI327648 MGE327648 MQA327648 MZW327648 NJS327648 NTO327648 ODK327648 ONG327648 OXC327648 PGY327648 PQU327648 QAQ327648 QKM327648 QUI327648 REE327648 ROA327648 RXW327648 SHS327648 SRO327648 TBK327648 TLG327648 TVC327648 UEY327648 UOU327648 UYQ327648 VIM327648 VSI327648 WCE327648 WMA327648 WVW327648 O393184 JK393184 TG393184 ADC393184 AMY393184 AWU393184 BGQ393184 BQM393184 CAI393184 CKE393184 CUA393184 DDW393184 DNS393184 DXO393184 EHK393184 ERG393184 FBC393184 FKY393184 FUU393184 GEQ393184 GOM393184 GYI393184 HIE393184 HSA393184 IBW393184 ILS393184 IVO393184 JFK393184 JPG393184 JZC393184 KIY393184 KSU393184 LCQ393184 LMM393184 LWI393184 MGE393184 MQA393184 MZW393184 NJS393184 NTO393184 ODK393184 ONG393184 OXC393184 PGY393184 PQU393184 QAQ393184 QKM393184 QUI393184 REE393184 ROA393184 RXW393184 SHS393184 SRO393184 TBK393184 TLG393184 TVC393184 UEY393184 UOU393184 UYQ393184 VIM393184 VSI393184 WCE393184 WMA393184 WVW393184 O458720 JK458720 TG458720 ADC458720 AMY458720 AWU458720 BGQ458720 BQM458720 CAI458720 CKE458720 CUA458720 DDW458720 DNS458720 DXO458720 EHK458720 ERG458720 FBC458720 FKY458720 FUU458720 GEQ458720 GOM458720 GYI458720 HIE458720 HSA458720 IBW458720 ILS458720 IVO458720 JFK458720 JPG458720 JZC458720 KIY458720 KSU458720 LCQ458720 LMM458720 LWI458720 MGE458720 MQA458720 MZW458720 NJS458720 NTO458720 ODK458720 ONG458720 OXC458720 PGY458720 PQU458720 QAQ458720 QKM458720 QUI458720 REE458720 ROA458720 RXW458720 SHS458720 SRO458720 TBK458720 TLG458720 TVC458720 UEY458720 UOU458720 UYQ458720 VIM458720 VSI458720 WCE458720 WMA458720 WVW458720 O524256 JK524256 TG524256 ADC524256 AMY524256 AWU524256 BGQ524256 BQM524256 CAI524256 CKE524256 CUA524256 DDW524256 DNS524256 DXO524256 EHK524256 ERG524256 FBC524256 FKY524256 FUU524256 GEQ524256 GOM524256 GYI524256 HIE524256 HSA524256 IBW524256 ILS524256 IVO524256 JFK524256 JPG524256 JZC524256 KIY524256 KSU524256 LCQ524256 LMM524256 LWI524256 MGE524256 MQA524256 MZW524256 NJS524256 NTO524256 ODK524256 ONG524256 OXC524256 PGY524256 PQU524256 QAQ524256 QKM524256 QUI524256 REE524256 ROA524256 RXW524256 SHS524256 SRO524256 TBK524256 TLG524256 TVC524256 UEY524256 UOU524256 UYQ524256 VIM524256 VSI524256 WCE524256 WMA524256 WVW524256 O589792 JK589792 TG589792 ADC589792 AMY589792 AWU589792 BGQ589792 BQM589792 CAI589792 CKE589792 CUA589792 DDW589792 DNS589792 DXO589792 EHK589792 ERG589792 FBC589792 FKY589792 FUU589792 GEQ589792 GOM589792 GYI589792 HIE589792 HSA589792 IBW589792 ILS589792 IVO589792 JFK589792 JPG589792 JZC589792 KIY589792 KSU589792 LCQ589792 LMM589792 LWI589792 MGE589792 MQA589792 MZW589792 NJS589792 NTO589792 ODK589792 ONG589792 OXC589792 PGY589792 PQU589792 QAQ589792 QKM589792 QUI589792 REE589792 ROA589792 RXW589792 SHS589792 SRO589792 TBK589792 TLG589792 TVC589792 UEY589792 UOU589792 UYQ589792 VIM589792 VSI589792 WCE589792 WMA589792 WVW589792 O655328 JK655328 TG655328 ADC655328 AMY655328 AWU655328 BGQ655328 BQM655328 CAI655328 CKE655328 CUA655328 DDW655328 DNS655328 DXO655328 EHK655328 ERG655328 FBC655328 FKY655328 FUU655328 GEQ655328 GOM655328 GYI655328 HIE655328 HSA655328 IBW655328 ILS655328 IVO655328 JFK655328 JPG655328 JZC655328 KIY655328 KSU655328 LCQ655328 LMM655328 LWI655328 MGE655328 MQA655328 MZW655328 NJS655328 NTO655328 ODK655328 ONG655328 OXC655328 PGY655328 PQU655328 QAQ655328 QKM655328 QUI655328 REE655328 ROA655328 RXW655328 SHS655328 SRO655328 TBK655328 TLG655328 TVC655328 UEY655328 UOU655328 UYQ655328 VIM655328 VSI655328 WCE655328 WMA655328 WVW655328 O720864 JK720864 TG720864 ADC720864 AMY720864 AWU720864 BGQ720864 BQM720864 CAI720864 CKE720864 CUA720864 DDW720864 DNS720864 DXO720864 EHK720864 ERG720864 FBC720864 FKY720864 FUU720864 GEQ720864 GOM720864 GYI720864 HIE720864 HSA720864 IBW720864 ILS720864 IVO720864 JFK720864 JPG720864 JZC720864 KIY720864 KSU720864 LCQ720864 LMM720864 LWI720864 MGE720864 MQA720864 MZW720864 NJS720864 NTO720864 ODK720864 ONG720864 OXC720864 PGY720864 PQU720864 QAQ720864 QKM720864 QUI720864 REE720864 ROA720864 RXW720864 SHS720864 SRO720864 TBK720864 TLG720864 TVC720864 UEY720864 UOU720864 UYQ720864 VIM720864 VSI720864 WCE720864 WMA720864 WVW720864 O786400 JK786400 TG786400 ADC786400 AMY786400 AWU786400 BGQ786400 BQM786400 CAI786400 CKE786400 CUA786400 DDW786400 DNS786400 DXO786400 EHK786400 ERG786400 FBC786400 FKY786400 FUU786400 GEQ786400 GOM786400 GYI786400 HIE786400 HSA786400 IBW786400 ILS786400 IVO786400 JFK786400 JPG786400 JZC786400 KIY786400 KSU786400 LCQ786400 LMM786400 LWI786400 MGE786400 MQA786400 MZW786400 NJS786400 NTO786400 ODK786400 ONG786400 OXC786400 PGY786400 PQU786400 QAQ786400 QKM786400 QUI786400 REE786400 ROA786400 RXW786400 SHS786400 SRO786400 TBK786400 TLG786400 TVC786400 UEY786400 UOU786400 UYQ786400 VIM786400 VSI786400 WCE786400 WMA786400 WVW786400 O851936 JK851936 TG851936 ADC851936 AMY851936 AWU851936 BGQ851936 BQM851936 CAI851936 CKE851936 CUA851936 DDW851936 DNS851936 DXO851936 EHK851936 ERG851936 FBC851936 FKY851936 FUU851936 GEQ851936 GOM851936 GYI851936 HIE851936 HSA851936 IBW851936 ILS851936 IVO851936 JFK851936 JPG851936 JZC851936 KIY851936 KSU851936 LCQ851936 LMM851936 LWI851936 MGE851936 MQA851936 MZW851936 NJS851936 NTO851936 ODK851936 ONG851936 OXC851936 PGY851936 PQU851936 QAQ851936 QKM851936 QUI851936 REE851936 ROA851936 RXW851936 SHS851936 SRO851936 TBK851936 TLG851936 TVC851936 UEY851936 UOU851936 UYQ851936 VIM851936 VSI851936 WCE851936 WMA851936 WVW851936 O917472 JK917472 TG917472 ADC917472 AMY917472 AWU917472 BGQ917472 BQM917472 CAI917472 CKE917472 CUA917472 DDW917472 DNS917472 DXO917472 EHK917472 ERG917472 FBC917472 FKY917472 FUU917472 GEQ917472 GOM917472 GYI917472 HIE917472 HSA917472 IBW917472 ILS917472 IVO917472 JFK917472 JPG917472 JZC917472 KIY917472 KSU917472 LCQ917472 LMM917472 LWI917472 MGE917472 MQA917472 MZW917472 NJS917472 NTO917472 ODK917472 ONG917472 OXC917472 PGY917472 PQU917472 QAQ917472 QKM917472 QUI917472 REE917472 ROA917472 RXW917472 SHS917472 SRO917472 TBK917472 TLG917472 TVC917472 UEY917472 UOU917472 UYQ917472 VIM917472 VSI917472 WCE917472 WMA917472 WVW917472 O983008 JK983008 TG983008 ADC983008 AMY983008 AWU983008 BGQ983008 BQM983008 CAI983008 CKE983008 CUA983008 DDW983008 DNS983008 DXO983008 EHK983008 ERG983008 FBC983008 FKY983008 FUU983008 GEQ983008 GOM983008 GYI983008 HIE983008 HSA983008 IBW983008 ILS983008 IVO983008 JFK983008 JPG983008 JZC983008 KIY983008 KSU983008 LCQ983008 LMM983008 LWI983008 MGE983008 MQA983008 MZW983008 NJS983008 NTO983008 ODK983008 ONG983008 OXC983008 PGY983008 PQU983008 QAQ983008 QKM983008 QUI983008 REE983008 ROA983008 RXW983008 SHS983008 SRO983008 TBK983008 TLG983008 TVC983008 UEY983008 UOU983008 UYQ983008 VIM983008 VSI983008 WCE983008 WMA983008 WVW983008 L65522:L65525 JH65522:JH65525 TD65522:TD65525 ACZ65522:ACZ65525 AMV65522:AMV65525 AWR65522:AWR65525 BGN65522:BGN65525 BQJ65522:BQJ65525 CAF65522:CAF65525 CKB65522:CKB65525 CTX65522:CTX65525 DDT65522:DDT65525 DNP65522:DNP65525 DXL65522:DXL65525 EHH65522:EHH65525 ERD65522:ERD65525 FAZ65522:FAZ65525 FKV65522:FKV65525 FUR65522:FUR65525 GEN65522:GEN65525 GOJ65522:GOJ65525 GYF65522:GYF65525 HIB65522:HIB65525 HRX65522:HRX65525 IBT65522:IBT65525 ILP65522:ILP65525 IVL65522:IVL65525 JFH65522:JFH65525 JPD65522:JPD65525 JYZ65522:JYZ65525 KIV65522:KIV65525 KSR65522:KSR65525 LCN65522:LCN65525 LMJ65522:LMJ65525 LWF65522:LWF65525 MGB65522:MGB65525 MPX65522:MPX65525 MZT65522:MZT65525 NJP65522:NJP65525 NTL65522:NTL65525 ODH65522:ODH65525 OND65522:OND65525 OWZ65522:OWZ65525 PGV65522:PGV65525 PQR65522:PQR65525 QAN65522:QAN65525 QKJ65522:QKJ65525 QUF65522:QUF65525 REB65522:REB65525 RNX65522:RNX65525 RXT65522:RXT65525 SHP65522:SHP65525 SRL65522:SRL65525 TBH65522:TBH65525 TLD65522:TLD65525 TUZ65522:TUZ65525 UEV65522:UEV65525 UOR65522:UOR65525 UYN65522:UYN65525 VIJ65522:VIJ65525 VSF65522:VSF65525 WCB65522:WCB65525 WLX65522:WLX65525 WVT65522:WVT65525 L131058:L131061 JH131058:JH131061 TD131058:TD131061 ACZ131058:ACZ131061 AMV131058:AMV131061 AWR131058:AWR131061 BGN131058:BGN131061 BQJ131058:BQJ131061 CAF131058:CAF131061 CKB131058:CKB131061 CTX131058:CTX131061 DDT131058:DDT131061 DNP131058:DNP131061 DXL131058:DXL131061 EHH131058:EHH131061 ERD131058:ERD131061 FAZ131058:FAZ131061 FKV131058:FKV131061 FUR131058:FUR131061 GEN131058:GEN131061 GOJ131058:GOJ131061 GYF131058:GYF131061 HIB131058:HIB131061 HRX131058:HRX131061 IBT131058:IBT131061 ILP131058:ILP131061 IVL131058:IVL131061 JFH131058:JFH131061 JPD131058:JPD131061 JYZ131058:JYZ131061 KIV131058:KIV131061 KSR131058:KSR131061 LCN131058:LCN131061 LMJ131058:LMJ131061 LWF131058:LWF131061 MGB131058:MGB131061 MPX131058:MPX131061 MZT131058:MZT131061 NJP131058:NJP131061 NTL131058:NTL131061 ODH131058:ODH131061 OND131058:OND131061 OWZ131058:OWZ131061 PGV131058:PGV131061 PQR131058:PQR131061 QAN131058:QAN131061 QKJ131058:QKJ131061 QUF131058:QUF131061 REB131058:REB131061 RNX131058:RNX131061 RXT131058:RXT131061 SHP131058:SHP131061 SRL131058:SRL131061 TBH131058:TBH131061 TLD131058:TLD131061 TUZ131058:TUZ131061 UEV131058:UEV131061 UOR131058:UOR131061 UYN131058:UYN131061 VIJ131058:VIJ131061 VSF131058:VSF131061 WCB131058:WCB131061 WLX131058:WLX131061 WVT131058:WVT131061 L196594:L196597 JH196594:JH196597 TD196594:TD196597 ACZ196594:ACZ196597 AMV196594:AMV196597 AWR196594:AWR196597 BGN196594:BGN196597 BQJ196594:BQJ196597 CAF196594:CAF196597 CKB196594:CKB196597 CTX196594:CTX196597 DDT196594:DDT196597 DNP196594:DNP196597 DXL196594:DXL196597 EHH196594:EHH196597 ERD196594:ERD196597 FAZ196594:FAZ196597 FKV196594:FKV196597 FUR196594:FUR196597 GEN196594:GEN196597 GOJ196594:GOJ196597 GYF196594:GYF196597 HIB196594:HIB196597 HRX196594:HRX196597 IBT196594:IBT196597 ILP196594:ILP196597 IVL196594:IVL196597 JFH196594:JFH196597 JPD196594:JPD196597 JYZ196594:JYZ196597 KIV196594:KIV196597 KSR196594:KSR196597 LCN196594:LCN196597 LMJ196594:LMJ196597 LWF196594:LWF196597 MGB196594:MGB196597 MPX196594:MPX196597 MZT196594:MZT196597 NJP196594:NJP196597 NTL196594:NTL196597 ODH196594:ODH196597 OND196594:OND196597 OWZ196594:OWZ196597 PGV196594:PGV196597 PQR196594:PQR196597 QAN196594:QAN196597 QKJ196594:QKJ196597 QUF196594:QUF196597 REB196594:REB196597 RNX196594:RNX196597 RXT196594:RXT196597 SHP196594:SHP196597 SRL196594:SRL196597 TBH196594:TBH196597 TLD196594:TLD196597 TUZ196594:TUZ196597 UEV196594:UEV196597 UOR196594:UOR196597 UYN196594:UYN196597 VIJ196594:VIJ196597 VSF196594:VSF196597 WCB196594:WCB196597 WLX196594:WLX196597 WVT196594:WVT196597 L262130:L262133 JH262130:JH262133 TD262130:TD262133 ACZ262130:ACZ262133 AMV262130:AMV262133 AWR262130:AWR262133 BGN262130:BGN262133 BQJ262130:BQJ262133 CAF262130:CAF262133 CKB262130:CKB262133 CTX262130:CTX262133 DDT262130:DDT262133 DNP262130:DNP262133 DXL262130:DXL262133 EHH262130:EHH262133 ERD262130:ERD262133 FAZ262130:FAZ262133 FKV262130:FKV262133 FUR262130:FUR262133 GEN262130:GEN262133 GOJ262130:GOJ262133 GYF262130:GYF262133 HIB262130:HIB262133 HRX262130:HRX262133 IBT262130:IBT262133 ILP262130:ILP262133 IVL262130:IVL262133 JFH262130:JFH262133 JPD262130:JPD262133 JYZ262130:JYZ262133 KIV262130:KIV262133 KSR262130:KSR262133 LCN262130:LCN262133 LMJ262130:LMJ262133 LWF262130:LWF262133 MGB262130:MGB262133 MPX262130:MPX262133 MZT262130:MZT262133 NJP262130:NJP262133 NTL262130:NTL262133 ODH262130:ODH262133 OND262130:OND262133 OWZ262130:OWZ262133 PGV262130:PGV262133 PQR262130:PQR262133 QAN262130:QAN262133 QKJ262130:QKJ262133 QUF262130:QUF262133 REB262130:REB262133 RNX262130:RNX262133 RXT262130:RXT262133 SHP262130:SHP262133 SRL262130:SRL262133 TBH262130:TBH262133 TLD262130:TLD262133 TUZ262130:TUZ262133 UEV262130:UEV262133 UOR262130:UOR262133 UYN262130:UYN262133 VIJ262130:VIJ262133 VSF262130:VSF262133 WCB262130:WCB262133 WLX262130:WLX262133 WVT262130:WVT262133 L327666:L327669 JH327666:JH327669 TD327666:TD327669 ACZ327666:ACZ327669 AMV327666:AMV327669 AWR327666:AWR327669 BGN327666:BGN327669 BQJ327666:BQJ327669 CAF327666:CAF327669 CKB327666:CKB327669 CTX327666:CTX327669 DDT327666:DDT327669 DNP327666:DNP327669 DXL327666:DXL327669 EHH327666:EHH327669 ERD327666:ERD327669 FAZ327666:FAZ327669 FKV327666:FKV327669 FUR327666:FUR327669 GEN327666:GEN327669 GOJ327666:GOJ327669 GYF327666:GYF327669 HIB327666:HIB327669 HRX327666:HRX327669 IBT327666:IBT327669 ILP327666:ILP327669 IVL327666:IVL327669 JFH327666:JFH327669 JPD327666:JPD327669 JYZ327666:JYZ327669 KIV327666:KIV327669 KSR327666:KSR327669 LCN327666:LCN327669 LMJ327666:LMJ327669 LWF327666:LWF327669 MGB327666:MGB327669 MPX327666:MPX327669 MZT327666:MZT327669 NJP327666:NJP327669 NTL327666:NTL327669 ODH327666:ODH327669 OND327666:OND327669 OWZ327666:OWZ327669 PGV327666:PGV327669 PQR327666:PQR327669 QAN327666:QAN327669 QKJ327666:QKJ327669 QUF327666:QUF327669 REB327666:REB327669 RNX327666:RNX327669 RXT327666:RXT327669 SHP327666:SHP327669 SRL327666:SRL327669 TBH327666:TBH327669 TLD327666:TLD327669 TUZ327666:TUZ327669 UEV327666:UEV327669 UOR327666:UOR327669 UYN327666:UYN327669 VIJ327666:VIJ327669 VSF327666:VSF327669 WCB327666:WCB327669 WLX327666:WLX327669 WVT327666:WVT327669 L393202:L393205 JH393202:JH393205 TD393202:TD393205 ACZ393202:ACZ393205 AMV393202:AMV393205 AWR393202:AWR393205 BGN393202:BGN393205 BQJ393202:BQJ393205 CAF393202:CAF393205 CKB393202:CKB393205 CTX393202:CTX393205 DDT393202:DDT393205 DNP393202:DNP393205 DXL393202:DXL393205 EHH393202:EHH393205 ERD393202:ERD393205 FAZ393202:FAZ393205 FKV393202:FKV393205 FUR393202:FUR393205 GEN393202:GEN393205 GOJ393202:GOJ393205 GYF393202:GYF393205 HIB393202:HIB393205 HRX393202:HRX393205 IBT393202:IBT393205 ILP393202:ILP393205 IVL393202:IVL393205 JFH393202:JFH393205 JPD393202:JPD393205 JYZ393202:JYZ393205 KIV393202:KIV393205 KSR393202:KSR393205 LCN393202:LCN393205 LMJ393202:LMJ393205 LWF393202:LWF393205 MGB393202:MGB393205 MPX393202:MPX393205 MZT393202:MZT393205 NJP393202:NJP393205 NTL393202:NTL393205 ODH393202:ODH393205 OND393202:OND393205 OWZ393202:OWZ393205 PGV393202:PGV393205 PQR393202:PQR393205 QAN393202:QAN393205 QKJ393202:QKJ393205 QUF393202:QUF393205 REB393202:REB393205 RNX393202:RNX393205 RXT393202:RXT393205 SHP393202:SHP393205 SRL393202:SRL393205 TBH393202:TBH393205 TLD393202:TLD393205 TUZ393202:TUZ393205 UEV393202:UEV393205 UOR393202:UOR393205 UYN393202:UYN393205 VIJ393202:VIJ393205 VSF393202:VSF393205 WCB393202:WCB393205 WLX393202:WLX393205 WVT393202:WVT393205 L458738:L458741 JH458738:JH458741 TD458738:TD458741 ACZ458738:ACZ458741 AMV458738:AMV458741 AWR458738:AWR458741 BGN458738:BGN458741 BQJ458738:BQJ458741 CAF458738:CAF458741 CKB458738:CKB458741 CTX458738:CTX458741 DDT458738:DDT458741 DNP458738:DNP458741 DXL458738:DXL458741 EHH458738:EHH458741 ERD458738:ERD458741 FAZ458738:FAZ458741 FKV458738:FKV458741 FUR458738:FUR458741 GEN458738:GEN458741 GOJ458738:GOJ458741 GYF458738:GYF458741 HIB458738:HIB458741 HRX458738:HRX458741 IBT458738:IBT458741 ILP458738:ILP458741 IVL458738:IVL458741 JFH458738:JFH458741 JPD458738:JPD458741 JYZ458738:JYZ458741 KIV458738:KIV458741 KSR458738:KSR458741 LCN458738:LCN458741 LMJ458738:LMJ458741 LWF458738:LWF458741 MGB458738:MGB458741 MPX458738:MPX458741 MZT458738:MZT458741 NJP458738:NJP458741 NTL458738:NTL458741 ODH458738:ODH458741 OND458738:OND458741 OWZ458738:OWZ458741 PGV458738:PGV458741 PQR458738:PQR458741 QAN458738:QAN458741 QKJ458738:QKJ458741 QUF458738:QUF458741 REB458738:REB458741 RNX458738:RNX458741 RXT458738:RXT458741 SHP458738:SHP458741 SRL458738:SRL458741 TBH458738:TBH458741 TLD458738:TLD458741 TUZ458738:TUZ458741 UEV458738:UEV458741 UOR458738:UOR458741 UYN458738:UYN458741 VIJ458738:VIJ458741 VSF458738:VSF458741 WCB458738:WCB458741 WLX458738:WLX458741 WVT458738:WVT458741 L524274:L524277 JH524274:JH524277 TD524274:TD524277 ACZ524274:ACZ524277 AMV524274:AMV524277 AWR524274:AWR524277 BGN524274:BGN524277 BQJ524274:BQJ524277 CAF524274:CAF524277 CKB524274:CKB524277 CTX524274:CTX524277 DDT524274:DDT524277 DNP524274:DNP524277 DXL524274:DXL524277 EHH524274:EHH524277 ERD524274:ERD524277 FAZ524274:FAZ524277 FKV524274:FKV524277 FUR524274:FUR524277 GEN524274:GEN524277 GOJ524274:GOJ524277 GYF524274:GYF524277 HIB524274:HIB524277 HRX524274:HRX524277 IBT524274:IBT524277 ILP524274:ILP524277 IVL524274:IVL524277 JFH524274:JFH524277 JPD524274:JPD524277 JYZ524274:JYZ524277 KIV524274:KIV524277 KSR524274:KSR524277 LCN524274:LCN524277 LMJ524274:LMJ524277 LWF524274:LWF524277 MGB524274:MGB524277 MPX524274:MPX524277 MZT524274:MZT524277 NJP524274:NJP524277 NTL524274:NTL524277 ODH524274:ODH524277 OND524274:OND524277 OWZ524274:OWZ524277 PGV524274:PGV524277 PQR524274:PQR524277 QAN524274:QAN524277 QKJ524274:QKJ524277 QUF524274:QUF524277 REB524274:REB524277 RNX524274:RNX524277 RXT524274:RXT524277 SHP524274:SHP524277 SRL524274:SRL524277 TBH524274:TBH524277 TLD524274:TLD524277 TUZ524274:TUZ524277 UEV524274:UEV524277 UOR524274:UOR524277 UYN524274:UYN524277 VIJ524274:VIJ524277 VSF524274:VSF524277 WCB524274:WCB524277 WLX524274:WLX524277 WVT524274:WVT524277 L589810:L589813 JH589810:JH589813 TD589810:TD589813 ACZ589810:ACZ589813 AMV589810:AMV589813 AWR589810:AWR589813 BGN589810:BGN589813 BQJ589810:BQJ589813 CAF589810:CAF589813 CKB589810:CKB589813 CTX589810:CTX589813 DDT589810:DDT589813 DNP589810:DNP589813 DXL589810:DXL589813 EHH589810:EHH589813 ERD589810:ERD589813 FAZ589810:FAZ589813 FKV589810:FKV589813 FUR589810:FUR589813 GEN589810:GEN589813 GOJ589810:GOJ589813 GYF589810:GYF589813 HIB589810:HIB589813 HRX589810:HRX589813 IBT589810:IBT589813 ILP589810:ILP589813 IVL589810:IVL589813 JFH589810:JFH589813 JPD589810:JPD589813 JYZ589810:JYZ589813 KIV589810:KIV589813 KSR589810:KSR589813 LCN589810:LCN589813 LMJ589810:LMJ589813 LWF589810:LWF589813 MGB589810:MGB589813 MPX589810:MPX589813 MZT589810:MZT589813 NJP589810:NJP589813 NTL589810:NTL589813 ODH589810:ODH589813 OND589810:OND589813 OWZ589810:OWZ589813 PGV589810:PGV589813 PQR589810:PQR589813 QAN589810:QAN589813 QKJ589810:QKJ589813 QUF589810:QUF589813 REB589810:REB589813 RNX589810:RNX589813 RXT589810:RXT589813 SHP589810:SHP589813 SRL589810:SRL589813 TBH589810:TBH589813 TLD589810:TLD589813 TUZ589810:TUZ589813 UEV589810:UEV589813 UOR589810:UOR589813 UYN589810:UYN589813 VIJ589810:VIJ589813 VSF589810:VSF589813 WCB589810:WCB589813 WLX589810:WLX589813 WVT589810:WVT589813 L655346:L655349 JH655346:JH655349 TD655346:TD655349 ACZ655346:ACZ655349 AMV655346:AMV655349 AWR655346:AWR655349 BGN655346:BGN655349 BQJ655346:BQJ655349 CAF655346:CAF655349 CKB655346:CKB655349 CTX655346:CTX655349 DDT655346:DDT655349 DNP655346:DNP655349 DXL655346:DXL655349 EHH655346:EHH655349 ERD655346:ERD655349 FAZ655346:FAZ655349 FKV655346:FKV655349 FUR655346:FUR655349 GEN655346:GEN655349 GOJ655346:GOJ655349 GYF655346:GYF655349 HIB655346:HIB655349 HRX655346:HRX655349 IBT655346:IBT655349 ILP655346:ILP655349 IVL655346:IVL655349 JFH655346:JFH655349 JPD655346:JPD655349 JYZ655346:JYZ655349 KIV655346:KIV655349 KSR655346:KSR655349 LCN655346:LCN655349 LMJ655346:LMJ655349 LWF655346:LWF655349 MGB655346:MGB655349 MPX655346:MPX655349 MZT655346:MZT655349 NJP655346:NJP655349 NTL655346:NTL655349 ODH655346:ODH655349 OND655346:OND655349 OWZ655346:OWZ655349 PGV655346:PGV655349 PQR655346:PQR655349 QAN655346:QAN655349 QKJ655346:QKJ655349 QUF655346:QUF655349 REB655346:REB655349 RNX655346:RNX655349 RXT655346:RXT655349 SHP655346:SHP655349 SRL655346:SRL655349 TBH655346:TBH655349 TLD655346:TLD655349 TUZ655346:TUZ655349 UEV655346:UEV655349 UOR655346:UOR655349 UYN655346:UYN655349 VIJ655346:VIJ655349 VSF655346:VSF655349 WCB655346:WCB655349 WLX655346:WLX655349 WVT655346:WVT655349 L720882:L720885 JH720882:JH720885 TD720882:TD720885 ACZ720882:ACZ720885 AMV720882:AMV720885 AWR720882:AWR720885 BGN720882:BGN720885 BQJ720882:BQJ720885 CAF720882:CAF720885 CKB720882:CKB720885 CTX720882:CTX720885 DDT720882:DDT720885 DNP720882:DNP720885 DXL720882:DXL720885 EHH720882:EHH720885 ERD720882:ERD720885 FAZ720882:FAZ720885 FKV720882:FKV720885 FUR720882:FUR720885 GEN720882:GEN720885 GOJ720882:GOJ720885 GYF720882:GYF720885 HIB720882:HIB720885 HRX720882:HRX720885 IBT720882:IBT720885 ILP720882:ILP720885 IVL720882:IVL720885 JFH720882:JFH720885 JPD720882:JPD720885 JYZ720882:JYZ720885 KIV720882:KIV720885 KSR720882:KSR720885 LCN720882:LCN720885 LMJ720882:LMJ720885 LWF720882:LWF720885 MGB720882:MGB720885 MPX720882:MPX720885 MZT720882:MZT720885 NJP720882:NJP720885 NTL720882:NTL720885 ODH720882:ODH720885 OND720882:OND720885 OWZ720882:OWZ720885 PGV720882:PGV720885 PQR720882:PQR720885 QAN720882:QAN720885 QKJ720882:QKJ720885 QUF720882:QUF720885 REB720882:REB720885 RNX720882:RNX720885 RXT720882:RXT720885 SHP720882:SHP720885 SRL720882:SRL720885 TBH720882:TBH720885 TLD720882:TLD720885 TUZ720882:TUZ720885 UEV720882:UEV720885 UOR720882:UOR720885 UYN720882:UYN720885 VIJ720882:VIJ720885 VSF720882:VSF720885 WCB720882:WCB720885 WLX720882:WLX720885 WVT720882:WVT720885 L786418:L786421 JH786418:JH786421 TD786418:TD786421 ACZ786418:ACZ786421 AMV786418:AMV786421 AWR786418:AWR786421 BGN786418:BGN786421 BQJ786418:BQJ786421 CAF786418:CAF786421 CKB786418:CKB786421 CTX786418:CTX786421 DDT786418:DDT786421 DNP786418:DNP786421 DXL786418:DXL786421 EHH786418:EHH786421 ERD786418:ERD786421 FAZ786418:FAZ786421 FKV786418:FKV786421 FUR786418:FUR786421 GEN786418:GEN786421 GOJ786418:GOJ786421 GYF786418:GYF786421 HIB786418:HIB786421 HRX786418:HRX786421 IBT786418:IBT786421 ILP786418:ILP786421 IVL786418:IVL786421 JFH786418:JFH786421 JPD786418:JPD786421 JYZ786418:JYZ786421 KIV786418:KIV786421 KSR786418:KSR786421 LCN786418:LCN786421 LMJ786418:LMJ786421 LWF786418:LWF786421 MGB786418:MGB786421 MPX786418:MPX786421 MZT786418:MZT786421 NJP786418:NJP786421 NTL786418:NTL786421 ODH786418:ODH786421 OND786418:OND786421 OWZ786418:OWZ786421 PGV786418:PGV786421 PQR786418:PQR786421 QAN786418:QAN786421 QKJ786418:QKJ786421 QUF786418:QUF786421 REB786418:REB786421 RNX786418:RNX786421 RXT786418:RXT786421 SHP786418:SHP786421 SRL786418:SRL786421 TBH786418:TBH786421 TLD786418:TLD786421 TUZ786418:TUZ786421 UEV786418:UEV786421 UOR786418:UOR786421 UYN786418:UYN786421 VIJ786418:VIJ786421 VSF786418:VSF786421 WCB786418:WCB786421 WLX786418:WLX786421 WVT786418:WVT786421 L851954:L851957 JH851954:JH851957 TD851954:TD851957 ACZ851954:ACZ851957 AMV851954:AMV851957 AWR851954:AWR851957 BGN851954:BGN851957 BQJ851954:BQJ851957 CAF851954:CAF851957 CKB851954:CKB851957 CTX851954:CTX851957 DDT851954:DDT851957 DNP851954:DNP851957 DXL851954:DXL851957 EHH851954:EHH851957 ERD851954:ERD851957 FAZ851954:FAZ851957 FKV851954:FKV851957 FUR851954:FUR851957 GEN851954:GEN851957 GOJ851954:GOJ851957 GYF851954:GYF851957 HIB851954:HIB851957 HRX851954:HRX851957 IBT851954:IBT851957 ILP851954:ILP851957 IVL851954:IVL851957 JFH851954:JFH851957 JPD851954:JPD851957 JYZ851954:JYZ851957 KIV851954:KIV851957 KSR851954:KSR851957 LCN851954:LCN851957 LMJ851954:LMJ851957 LWF851954:LWF851957 MGB851954:MGB851957 MPX851954:MPX851957 MZT851954:MZT851957 NJP851954:NJP851957 NTL851954:NTL851957 ODH851954:ODH851957 OND851954:OND851957 OWZ851954:OWZ851957 PGV851954:PGV851957 PQR851954:PQR851957 QAN851954:QAN851957 QKJ851954:QKJ851957 QUF851954:QUF851957 REB851954:REB851957 RNX851954:RNX851957 RXT851954:RXT851957 SHP851954:SHP851957 SRL851954:SRL851957 TBH851954:TBH851957 TLD851954:TLD851957 TUZ851954:TUZ851957 UEV851954:UEV851957 UOR851954:UOR851957 UYN851954:UYN851957 VIJ851954:VIJ851957 VSF851954:VSF851957 WCB851954:WCB851957 WLX851954:WLX851957 WVT851954:WVT851957 L917490:L917493 JH917490:JH917493 TD917490:TD917493 ACZ917490:ACZ917493 AMV917490:AMV917493 AWR917490:AWR917493 BGN917490:BGN917493 BQJ917490:BQJ917493 CAF917490:CAF917493 CKB917490:CKB917493 CTX917490:CTX917493 DDT917490:DDT917493 DNP917490:DNP917493 DXL917490:DXL917493 EHH917490:EHH917493 ERD917490:ERD917493 FAZ917490:FAZ917493 FKV917490:FKV917493 FUR917490:FUR917493 GEN917490:GEN917493 GOJ917490:GOJ917493 GYF917490:GYF917493 HIB917490:HIB917493 HRX917490:HRX917493 IBT917490:IBT917493 ILP917490:ILP917493 IVL917490:IVL917493 JFH917490:JFH917493 JPD917490:JPD917493 JYZ917490:JYZ917493 KIV917490:KIV917493 KSR917490:KSR917493 LCN917490:LCN917493 LMJ917490:LMJ917493 LWF917490:LWF917493 MGB917490:MGB917493 MPX917490:MPX917493 MZT917490:MZT917493 NJP917490:NJP917493 NTL917490:NTL917493 ODH917490:ODH917493 OND917490:OND917493 OWZ917490:OWZ917493 PGV917490:PGV917493 PQR917490:PQR917493 QAN917490:QAN917493 QKJ917490:QKJ917493 QUF917490:QUF917493 REB917490:REB917493 RNX917490:RNX917493 RXT917490:RXT917493 SHP917490:SHP917493 SRL917490:SRL917493 TBH917490:TBH917493 TLD917490:TLD917493 TUZ917490:TUZ917493 UEV917490:UEV917493 UOR917490:UOR917493 UYN917490:UYN917493 VIJ917490:VIJ917493 VSF917490:VSF917493 WCB917490:WCB917493 WLX917490:WLX917493 WVT917490:WVT917493 L983026:L983029 JH983026:JH983029 TD983026:TD983029 ACZ983026:ACZ983029 AMV983026:AMV983029 AWR983026:AWR983029 BGN983026:BGN983029 BQJ983026:BQJ983029 CAF983026:CAF983029 CKB983026:CKB983029 CTX983026:CTX983029 DDT983026:DDT983029 DNP983026:DNP983029 DXL983026:DXL983029 EHH983026:EHH983029 ERD983026:ERD983029 FAZ983026:FAZ983029 FKV983026:FKV983029 FUR983026:FUR983029 GEN983026:GEN983029 GOJ983026:GOJ983029 GYF983026:GYF983029 HIB983026:HIB983029 HRX983026:HRX983029 IBT983026:IBT983029 ILP983026:ILP983029 IVL983026:IVL983029 JFH983026:JFH983029 JPD983026:JPD983029 JYZ983026:JYZ983029 KIV983026:KIV983029 KSR983026:KSR983029 LCN983026:LCN983029 LMJ983026:LMJ983029 LWF983026:LWF983029 MGB983026:MGB983029 MPX983026:MPX983029 MZT983026:MZT983029 NJP983026:NJP983029 NTL983026:NTL983029 ODH983026:ODH983029 OND983026:OND983029 OWZ983026:OWZ983029 PGV983026:PGV983029 PQR983026:PQR983029 QAN983026:QAN983029 QKJ983026:QKJ983029 QUF983026:QUF983029 REB983026:REB983029 RNX983026:RNX983029 RXT983026:RXT983029 SHP983026:SHP983029 SRL983026:SRL983029 TBH983026:TBH983029 TLD983026:TLD983029 TUZ983026:TUZ983029 UEV983026:UEV983029 UOR983026:UOR983029 UYN983026:UYN983029 VIJ983026:VIJ983029 VSF983026:VSF983029 WCB983026:WCB983029 WLX983026:WLX983029 WVT983026:WVT983029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M65526 JI65526 TE65526 ADA65526 AMW65526 AWS65526 BGO65526 BQK65526 CAG65526 CKC65526 CTY65526 DDU65526 DNQ65526 DXM65526 EHI65526 ERE65526 FBA65526 FKW65526 FUS65526 GEO65526 GOK65526 GYG65526 HIC65526 HRY65526 IBU65526 ILQ65526 IVM65526 JFI65526 JPE65526 JZA65526 KIW65526 KSS65526 LCO65526 LMK65526 LWG65526 MGC65526 MPY65526 MZU65526 NJQ65526 NTM65526 ODI65526 ONE65526 OXA65526 PGW65526 PQS65526 QAO65526 QKK65526 QUG65526 REC65526 RNY65526 RXU65526 SHQ65526 SRM65526 TBI65526 TLE65526 TVA65526 UEW65526 UOS65526 UYO65526 VIK65526 VSG65526 WCC65526 WLY65526 WVU65526 M131062 JI131062 TE131062 ADA131062 AMW131062 AWS131062 BGO131062 BQK131062 CAG131062 CKC131062 CTY131062 DDU131062 DNQ131062 DXM131062 EHI131062 ERE131062 FBA131062 FKW131062 FUS131062 GEO131062 GOK131062 GYG131062 HIC131062 HRY131062 IBU131062 ILQ131062 IVM131062 JFI131062 JPE131062 JZA131062 KIW131062 KSS131062 LCO131062 LMK131062 LWG131062 MGC131062 MPY131062 MZU131062 NJQ131062 NTM131062 ODI131062 ONE131062 OXA131062 PGW131062 PQS131062 QAO131062 QKK131062 QUG131062 REC131062 RNY131062 RXU131062 SHQ131062 SRM131062 TBI131062 TLE131062 TVA131062 UEW131062 UOS131062 UYO131062 VIK131062 VSG131062 WCC131062 WLY131062 WVU131062 M196598 JI196598 TE196598 ADA196598 AMW196598 AWS196598 BGO196598 BQK196598 CAG196598 CKC196598 CTY196598 DDU196598 DNQ196598 DXM196598 EHI196598 ERE196598 FBA196598 FKW196598 FUS196598 GEO196598 GOK196598 GYG196598 HIC196598 HRY196598 IBU196598 ILQ196598 IVM196598 JFI196598 JPE196598 JZA196598 KIW196598 KSS196598 LCO196598 LMK196598 LWG196598 MGC196598 MPY196598 MZU196598 NJQ196598 NTM196598 ODI196598 ONE196598 OXA196598 PGW196598 PQS196598 QAO196598 QKK196598 QUG196598 REC196598 RNY196598 RXU196598 SHQ196598 SRM196598 TBI196598 TLE196598 TVA196598 UEW196598 UOS196598 UYO196598 VIK196598 VSG196598 WCC196598 WLY196598 WVU196598 M262134 JI262134 TE262134 ADA262134 AMW262134 AWS262134 BGO262134 BQK262134 CAG262134 CKC262134 CTY262134 DDU262134 DNQ262134 DXM262134 EHI262134 ERE262134 FBA262134 FKW262134 FUS262134 GEO262134 GOK262134 GYG262134 HIC262134 HRY262134 IBU262134 ILQ262134 IVM262134 JFI262134 JPE262134 JZA262134 KIW262134 KSS262134 LCO262134 LMK262134 LWG262134 MGC262134 MPY262134 MZU262134 NJQ262134 NTM262134 ODI262134 ONE262134 OXA262134 PGW262134 PQS262134 QAO262134 QKK262134 QUG262134 REC262134 RNY262134 RXU262134 SHQ262134 SRM262134 TBI262134 TLE262134 TVA262134 UEW262134 UOS262134 UYO262134 VIK262134 VSG262134 WCC262134 WLY262134 WVU262134 M327670 JI327670 TE327670 ADA327670 AMW327670 AWS327670 BGO327670 BQK327670 CAG327670 CKC327670 CTY327670 DDU327670 DNQ327670 DXM327670 EHI327670 ERE327670 FBA327670 FKW327670 FUS327670 GEO327670 GOK327670 GYG327670 HIC327670 HRY327670 IBU327670 ILQ327670 IVM327670 JFI327670 JPE327670 JZA327670 KIW327670 KSS327670 LCO327670 LMK327670 LWG327670 MGC327670 MPY327670 MZU327670 NJQ327670 NTM327670 ODI327670 ONE327670 OXA327670 PGW327670 PQS327670 QAO327670 QKK327670 QUG327670 REC327670 RNY327670 RXU327670 SHQ327670 SRM327670 TBI327670 TLE327670 TVA327670 UEW327670 UOS327670 UYO327670 VIK327670 VSG327670 WCC327670 WLY327670 WVU327670 M393206 JI393206 TE393206 ADA393206 AMW393206 AWS393206 BGO393206 BQK393206 CAG393206 CKC393206 CTY393206 DDU393206 DNQ393206 DXM393206 EHI393206 ERE393206 FBA393206 FKW393206 FUS393206 GEO393206 GOK393206 GYG393206 HIC393206 HRY393206 IBU393206 ILQ393206 IVM393206 JFI393206 JPE393206 JZA393206 KIW393206 KSS393206 LCO393206 LMK393206 LWG393206 MGC393206 MPY393206 MZU393206 NJQ393206 NTM393206 ODI393206 ONE393206 OXA393206 PGW393206 PQS393206 QAO393206 QKK393206 QUG393206 REC393206 RNY393206 RXU393206 SHQ393206 SRM393206 TBI393206 TLE393206 TVA393206 UEW393206 UOS393206 UYO393206 VIK393206 VSG393206 WCC393206 WLY393206 WVU393206 M458742 JI458742 TE458742 ADA458742 AMW458742 AWS458742 BGO458742 BQK458742 CAG458742 CKC458742 CTY458742 DDU458742 DNQ458742 DXM458742 EHI458742 ERE458742 FBA458742 FKW458742 FUS458742 GEO458742 GOK458742 GYG458742 HIC458742 HRY458742 IBU458742 ILQ458742 IVM458742 JFI458742 JPE458742 JZA458742 KIW458742 KSS458742 LCO458742 LMK458742 LWG458742 MGC458742 MPY458742 MZU458742 NJQ458742 NTM458742 ODI458742 ONE458742 OXA458742 PGW458742 PQS458742 QAO458742 QKK458742 QUG458742 REC458742 RNY458742 RXU458742 SHQ458742 SRM458742 TBI458742 TLE458742 TVA458742 UEW458742 UOS458742 UYO458742 VIK458742 VSG458742 WCC458742 WLY458742 WVU458742 M524278 JI524278 TE524278 ADA524278 AMW524278 AWS524278 BGO524278 BQK524278 CAG524278 CKC524278 CTY524278 DDU524278 DNQ524278 DXM524278 EHI524278 ERE524278 FBA524278 FKW524278 FUS524278 GEO524278 GOK524278 GYG524278 HIC524278 HRY524278 IBU524278 ILQ524278 IVM524278 JFI524278 JPE524278 JZA524278 KIW524278 KSS524278 LCO524278 LMK524278 LWG524278 MGC524278 MPY524278 MZU524278 NJQ524278 NTM524278 ODI524278 ONE524278 OXA524278 PGW524278 PQS524278 QAO524278 QKK524278 QUG524278 REC524278 RNY524278 RXU524278 SHQ524278 SRM524278 TBI524278 TLE524278 TVA524278 UEW524278 UOS524278 UYO524278 VIK524278 VSG524278 WCC524278 WLY524278 WVU524278 M589814 JI589814 TE589814 ADA589814 AMW589814 AWS589814 BGO589814 BQK589814 CAG589814 CKC589814 CTY589814 DDU589814 DNQ589814 DXM589814 EHI589814 ERE589814 FBA589814 FKW589814 FUS589814 GEO589814 GOK589814 GYG589814 HIC589814 HRY589814 IBU589814 ILQ589814 IVM589814 JFI589814 JPE589814 JZA589814 KIW589814 KSS589814 LCO589814 LMK589814 LWG589814 MGC589814 MPY589814 MZU589814 NJQ589814 NTM589814 ODI589814 ONE589814 OXA589814 PGW589814 PQS589814 QAO589814 QKK589814 QUG589814 REC589814 RNY589814 RXU589814 SHQ589814 SRM589814 TBI589814 TLE589814 TVA589814 UEW589814 UOS589814 UYO589814 VIK589814 VSG589814 WCC589814 WLY589814 WVU589814 M655350 JI655350 TE655350 ADA655350 AMW655350 AWS655350 BGO655350 BQK655350 CAG655350 CKC655350 CTY655350 DDU655350 DNQ655350 DXM655350 EHI655350 ERE655350 FBA655350 FKW655350 FUS655350 GEO655350 GOK655350 GYG655350 HIC655350 HRY655350 IBU655350 ILQ655350 IVM655350 JFI655350 JPE655350 JZA655350 KIW655350 KSS655350 LCO655350 LMK655350 LWG655350 MGC655350 MPY655350 MZU655350 NJQ655350 NTM655350 ODI655350 ONE655350 OXA655350 PGW655350 PQS655350 QAO655350 QKK655350 QUG655350 REC655350 RNY655350 RXU655350 SHQ655350 SRM655350 TBI655350 TLE655350 TVA655350 UEW655350 UOS655350 UYO655350 VIK655350 VSG655350 WCC655350 WLY655350 WVU655350 M720886 JI720886 TE720886 ADA720886 AMW720886 AWS720886 BGO720886 BQK720886 CAG720886 CKC720886 CTY720886 DDU720886 DNQ720886 DXM720886 EHI720886 ERE720886 FBA720886 FKW720886 FUS720886 GEO720886 GOK720886 GYG720886 HIC720886 HRY720886 IBU720886 ILQ720886 IVM720886 JFI720886 JPE720886 JZA720886 KIW720886 KSS720886 LCO720886 LMK720886 LWG720886 MGC720886 MPY720886 MZU720886 NJQ720886 NTM720886 ODI720886 ONE720886 OXA720886 PGW720886 PQS720886 QAO720886 QKK720886 QUG720886 REC720886 RNY720886 RXU720886 SHQ720886 SRM720886 TBI720886 TLE720886 TVA720886 UEW720886 UOS720886 UYO720886 VIK720886 VSG720886 WCC720886 WLY720886 WVU720886 M786422 JI786422 TE786422 ADA786422 AMW786422 AWS786422 BGO786422 BQK786422 CAG786422 CKC786422 CTY786422 DDU786422 DNQ786422 DXM786422 EHI786422 ERE786422 FBA786422 FKW786422 FUS786422 GEO786422 GOK786422 GYG786422 HIC786422 HRY786422 IBU786422 ILQ786422 IVM786422 JFI786422 JPE786422 JZA786422 KIW786422 KSS786422 LCO786422 LMK786422 LWG786422 MGC786422 MPY786422 MZU786422 NJQ786422 NTM786422 ODI786422 ONE786422 OXA786422 PGW786422 PQS786422 QAO786422 QKK786422 QUG786422 REC786422 RNY786422 RXU786422 SHQ786422 SRM786422 TBI786422 TLE786422 TVA786422 UEW786422 UOS786422 UYO786422 VIK786422 VSG786422 WCC786422 WLY786422 WVU786422 M851958 JI851958 TE851958 ADA851958 AMW851958 AWS851958 BGO851958 BQK851958 CAG851958 CKC851958 CTY851958 DDU851958 DNQ851958 DXM851958 EHI851958 ERE851958 FBA851958 FKW851958 FUS851958 GEO851958 GOK851958 GYG851958 HIC851958 HRY851958 IBU851958 ILQ851958 IVM851958 JFI851958 JPE851958 JZA851958 KIW851958 KSS851958 LCO851958 LMK851958 LWG851958 MGC851958 MPY851958 MZU851958 NJQ851958 NTM851958 ODI851958 ONE851958 OXA851958 PGW851958 PQS851958 QAO851958 QKK851958 QUG851958 REC851958 RNY851958 RXU851958 SHQ851958 SRM851958 TBI851958 TLE851958 TVA851958 UEW851958 UOS851958 UYO851958 VIK851958 VSG851958 WCC851958 WLY851958 WVU851958 M917494 JI917494 TE917494 ADA917494 AMW917494 AWS917494 BGO917494 BQK917494 CAG917494 CKC917494 CTY917494 DDU917494 DNQ917494 DXM917494 EHI917494 ERE917494 FBA917494 FKW917494 FUS917494 GEO917494 GOK917494 GYG917494 HIC917494 HRY917494 IBU917494 ILQ917494 IVM917494 JFI917494 JPE917494 JZA917494 KIW917494 KSS917494 LCO917494 LMK917494 LWG917494 MGC917494 MPY917494 MZU917494 NJQ917494 NTM917494 ODI917494 ONE917494 OXA917494 PGW917494 PQS917494 QAO917494 QKK917494 QUG917494 REC917494 RNY917494 RXU917494 SHQ917494 SRM917494 TBI917494 TLE917494 TVA917494 UEW917494 UOS917494 UYO917494 VIK917494 VSG917494 WCC917494 WLY917494 WVU917494 M983030 JI983030 TE983030 ADA983030 AMW983030 AWS983030 BGO983030 BQK983030 CAG983030 CKC983030 CTY983030 DDU983030 DNQ983030 DXM983030 EHI983030 ERE983030 FBA983030 FKW983030 FUS983030 GEO983030 GOK983030 GYG983030 HIC983030 HRY983030 IBU983030 ILQ983030 IVM983030 JFI983030 JPE983030 JZA983030 KIW983030 KSS983030 LCO983030 LMK983030 LWG983030 MGC983030 MPY983030 MZU983030 NJQ983030 NTM983030 ODI983030 ONE983030 OXA983030 PGW983030 PQS983030 QAO983030 QKK983030 QUG983030 REC983030 RNY983030 RXU983030 SHQ983030 SRM983030 TBI983030 TLE983030 TVA983030 UEW983030 UOS983030 UYO983030 VIK983030 VSG983030 WCC983030 WLY983030 WVU983030 AC65539:AC65541 JY65539:JY65541 TU65539:TU65541 ADQ65539:ADQ65541 ANM65539:ANM65541 AXI65539:AXI65541 BHE65539:BHE65541 BRA65539:BRA65541 CAW65539:CAW65541 CKS65539:CKS65541 CUO65539:CUO65541 DEK65539:DEK65541 DOG65539:DOG65541 DYC65539:DYC65541 EHY65539:EHY65541 ERU65539:ERU65541 FBQ65539:FBQ65541 FLM65539:FLM65541 FVI65539:FVI65541 GFE65539:GFE65541 GPA65539:GPA65541 GYW65539:GYW65541 HIS65539:HIS65541 HSO65539:HSO65541 ICK65539:ICK65541 IMG65539:IMG65541 IWC65539:IWC65541 JFY65539:JFY65541 JPU65539:JPU65541 JZQ65539:JZQ65541 KJM65539:KJM65541 KTI65539:KTI65541 LDE65539:LDE65541 LNA65539:LNA65541 LWW65539:LWW65541 MGS65539:MGS65541 MQO65539:MQO65541 NAK65539:NAK65541 NKG65539:NKG65541 NUC65539:NUC65541 ODY65539:ODY65541 ONU65539:ONU65541 OXQ65539:OXQ65541 PHM65539:PHM65541 PRI65539:PRI65541 QBE65539:QBE65541 QLA65539:QLA65541 QUW65539:QUW65541 RES65539:RES65541 ROO65539:ROO65541 RYK65539:RYK65541 SIG65539:SIG65541 SSC65539:SSC65541 TBY65539:TBY65541 TLU65539:TLU65541 TVQ65539:TVQ65541 UFM65539:UFM65541 UPI65539:UPI65541 UZE65539:UZE65541 VJA65539:VJA65541 VSW65539:VSW65541 WCS65539:WCS65541 WMO65539:WMO65541 WWK65539:WWK65541 AC131075:AC131077 JY131075:JY131077 TU131075:TU131077 ADQ131075:ADQ131077 ANM131075:ANM131077 AXI131075:AXI131077 BHE131075:BHE131077 BRA131075:BRA131077 CAW131075:CAW131077 CKS131075:CKS131077 CUO131075:CUO131077 DEK131075:DEK131077 DOG131075:DOG131077 DYC131075:DYC131077 EHY131075:EHY131077 ERU131075:ERU131077 FBQ131075:FBQ131077 FLM131075:FLM131077 FVI131075:FVI131077 GFE131075:GFE131077 GPA131075:GPA131077 GYW131075:GYW131077 HIS131075:HIS131077 HSO131075:HSO131077 ICK131075:ICK131077 IMG131075:IMG131077 IWC131075:IWC131077 JFY131075:JFY131077 JPU131075:JPU131077 JZQ131075:JZQ131077 KJM131075:KJM131077 KTI131075:KTI131077 LDE131075:LDE131077 LNA131075:LNA131077 LWW131075:LWW131077 MGS131075:MGS131077 MQO131075:MQO131077 NAK131075:NAK131077 NKG131075:NKG131077 NUC131075:NUC131077 ODY131075:ODY131077 ONU131075:ONU131077 OXQ131075:OXQ131077 PHM131075:PHM131077 PRI131075:PRI131077 QBE131075:QBE131077 QLA131075:QLA131077 QUW131075:QUW131077 RES131075:RES131077 ROO131075:ROO131077 RYK131075:RYK131077 SIG131075:SIG131077 SSC131075:SSC131077 TBY131075:TBY131077 TLU131075:TLU131077 TVQ131075:TVQ131077 UFM131075:UFM131077 UPI131075:UPI131077 UZE131075:UZE131077 VJA131075:VJA131077 VSW131075:VSW131077 WCS131075:WCS131077 WMO131075:WMO131077 WWK131075:WWK131077 AC196611:AC196613 JY196611:JY196613 TU196611:TU196613 ADQ196611:ADQ196613 ANM196611:ANM196613 AXI196611:AXI196613 BHE196611:BHE196613 BRA196611:BRA196613 CAW196611:CAW196613 CKS196611:CKS196613 CUO196611:CUO196613 DEK196611:DEK196613 DOG196611:DOG196613 DYC196611:DYC196613 EHY196611:EHY196613 ERU196611:ERU196613 FBQ196611:FBQ196613 FLM196611:FLM196613 FVI196611:FVI196613 GFE196611:GFE196613 GPA196611:GPA196613 GYW196611:GYW196613 HIS196611:HIS196613 HSO196611:HSO196613 ICK196611:ICK196613 IMG196611:IMG196613 IWC196611:IWC196613 JFY196611:JFY196613 JPU196611:JPU196613 JZQ196611:JZQ196613 KJM196611:KJM196613 KTI196611:KTI196613 LDE196611:LDE196613 LNA196611:LNA196613 LWW196611:LWW196613 MGS196611:MGS196613 MQO196611:MQO196613 NAK196611:NAK196613 NKG196611:NKG196613 NUC196611:NUC196613 ODY196611:ODY196613 ONU196611:ONU196613 OXQ196611:OXQ196613 PHM196611:PHM196613 PRI196611:PRI196613 QBE196611:QBE196613 QLA196611:QLA196613 QUW196611:QUW196613 RES196611:RES196613 ROO196611:ROO196613 RYK196611:RYK196613 SIG196611:SIG196613 SSC196611:SSC196613 TBY196611:TBY196613 TLU196611:TLU196613 TVQ196611:TVQ196613 UFM196611:UFM196613 UPI196611:UPI196613 UZE196611:UZE196613 VJA196611:VJA196613 VSW196611:VSW196613 WCS196611:WCS196613 WMO196611:WMO196613 WWK196611:WWK196613 AC262147:AC262149 JY262147:JY262149 TU262147:TU262149 ADQ262147:ADQ262149 ANM262147:ANM262149 AXI262147:AXI262149 BHE262147:BHE262149 BRA262147:BRA262149 CAW262147:CAW262149 CKS262147:CKS262149 CUO262147:CUO262149 DEK262147:DEK262149 DOG262147:DOG262149 DYC262147:DYC262149 EHY262147:EHY262149 ERU262147:ERU262149 FBQ262147:FBQ262149 FLM262147:FLM262149 FVI262147:FVI262149 GFE262147:GFE262149 GPA262147:GPA262149 GYW262147:GYW262149 HIS262147:HIS262149 HSO262147:HSO262149 ICK262147:ICK262149 IMG262147:IMG262149 IWC262147:IWC262149 JFY262147:JFY262149 JPU262147:JPU262149 JZQ262147:JZQ262149 KJM262147:KJM262149 KTI262147:KTI262149 LDE262147:LDE262149 LNA262147:LNA262149 LWW262147:LWW262149 MGS262147:MGS262149 MQO262147:MQO262149 NAK262147:NAK262149 NKG262147:NKG262149 NUC262147:NUC262149 ODY262147:ODY262149 ONU262147:ONU262149 OXQ262147:OXQ262149 PHM262147:PHM262149 PRI262147:PRI262149 QBE262147:QBE262149 QLA262147:QLA262149 QUW262147:QUW262149 RES262147:RES262149 ROO262147:ROO262149 RYK262147:RYK262149 SIG262147:SIG262149 SSC262147:SSC262149 TBY262147:TBY262149 TLU262147:TLU262149 TVQ262147:TVQ262149 UFM262147:UFM262149 UPI262147:UPI262149 UZE262147:UZE262149 VJA262147:VJA262149 VSW262147:VSW262149 WCS262147:WCS262149 WMO262147:WMO262149 WWK262147:WWK262149 AC327683:AC327685 JY327683:JY327685 TU327683:TU327685 ADQ327683:ADQ327685 ANM327683:ANM327685 AXI327683:AXI327685 BHE327683:BHE327685 BRA327683:BRA327685 CAW327683:CAW327685 CKS327683:CKS327685 CUO327683:CUO327685 DEK327683:DEK327685 DOG327683:DOG327685 DYC327683:DYC327685 EHY327683:EHY327685 ERU327683:ERU327685 FBQ327683:FBQ327685 FLM327683:FLM327685 FVI327683:FVI327685 GFE327683:GFE327685 GPA327683:GPA327685 GYW327683:GYW327685 HIS327683:HIS327685 HSO327683:HSO327685 ICK327683:ICK327685 IMG327683:IMG327685 IWC327683:IWC327685 JFY327683:JFY327685 JPU327683:JPU327685 JZQ327683:JZQ327685 KJM327683:KJM327685 KTI327683:KTI327685 LDE327683:LDE327685 LNA327683:LNA327685 LWW327683:LWW327685 MGS327683:MGS327685 MQO327683:MQO327685 NAK327683:NAK327685 NKG327683:NKG327685 NUC327683:NUC327685 ODY327683:ODY327685 ONU327683:ONU327685 OXQ327683:OXQ327685 PHM327683:PHM327685 PRI327683:PRI327685 QBE327683:QBE327685 QLA327683:QLA327685 QUW327683:QUW327685 RES327683:RES327685 ROO327683:ROO327685 RYK327683:RYK327685 SIG327683:SIG327685 SSC327683:SSC327685 TBY327683:TBY327685 TLU327683:TLU327685 TVQ327683:TVQ327685 UFM327683:UFM327685 UPI327683:UPI327685 UZE327683:UZE327685 VJA327683:VJA327685 VSW327683:VSW327685 WCS327683:WCS327685 WMO327683:WMO327685 WWK327683:WWK327685 AC393219:AC393221 JY393219:JY393221 TU393219:TU393221 ADQ393219:ADQ393221 ANM393219:ANM393221 AXI393219:AXI393221 BHE393219:BHE393221 BRA393219:BRA393221 CAW393219:CAW393221 CKS393219:CKS393221 CUO393219:CUO393221 DEK393219:DEK393221 DOG393219:DOG393221 DYC393219:DYC393221 EHY393219:EHY393221 ERU393219:ERU393221 FBQ393219:FBQ393221 FLM393219:FLM393221 FVI393219:FVI393221 GFE393219:GFE393221 GPA393219:GPA393221 GYW393219:GYW393221 HIS393219:HIS393221 HSO393219:HSO393221 ICK393219:ICK393221 IMG393219:IMG393221 IWC393219:IWC393221 JFY393219:JFY393221 JPU393219:JPU393221 JZQ393219:JZQ393221 KJM393219:KJM393221 KTI393219:KTI393221 LDE393219:LDE393221 LNA393219:LNA393221 LWW393219:LWW393221 MGS393219:MGS393221 MQO393219:MQO393221 NAK393219:NAK393221 NKG393219:NKG393221 NUC393219:NUC393221 ODY393219:ODY393221 ONU393219:ONU393221 OXQ393219:OXQ393221 PHM393219:PHM393221 PRI393219:PRI393221 QBE393219:QBE393221 QLA393219:QLA393221 QUW393219:QUW393221 RES393219:RES393221 ROO393219:ROO393221 RYK393219:RYK393221 SIG393219:SIG393221 SSC393219:SSC393221 TBY393219:TBY393221 TLU393219:TLU393221 TVQ393219:TVQ393221 UFM393219:UFM393221 UPI393219:UPI393221 UZE393219:UZE393221 VJA393219:VJA393221 VSW393219:VSW393221 WCS393219:WCS393221 WMO393219:WMO393221 WWK393219:WWK393221 AC458755:AC458757 JY458755:JY458757 TU458755:TU458757 ADQ458755:ADQ458757 ANM458755:ANM458757 AXI458755:AXI458757 BHE458755:BHE458757 BRA458755:BRA458757 CAW458755:CAW458757 CKS458755:CKS458757 CUO458755:CUO458757 DEK458755:DEK458757 DOG458755:DOG458757 DYC458755:DYC458757 EHY458755:EHY458757 ERU458755:ERU458757 FBQ458755:FBQ458757 FLM458755:FLM458757 FVI458755:FVI458757 GFE458755:GFE458757 GPA458755:GPA458757 GYW458755:GYW458757 HIS458755:HIS458757 HSO458755:HSO458757 ICK458755:ICK458757 IMG458755:IMG458757 IWC458755:IWC458757 JFY458755:JFY458757 JPU458755:JPU458757 JZQ458755:JZQ458757 KJM458755:KJM458757 KTI458755:KTI458757 LDE458755:LDE458757 LNA458755:LNA458757 LWW458755:LWW458757 MGS458755:MGS458757 MQO458755:MQO458757 NAK458755:NAK458757 NKG458755:NKG458757 NUC458755:NUC458757 ODY458755:ODY458757 ONU458755:ONU458757 OXQ458755:OXQ458757 PHM458755:PHM458757 PRI458755:PRI458757 QBE458755:QBE458757 QLA458755:QLA458757 QUW458755:QUW458757 RES458755:RES458757 ROO458755:ROO458757 RYK458755:RYK458757 SIG458755:SIG458757 SSC458755:SSC458757 TBY458755:TBY458757 TLU458755:TLU458757 TVQ458755:TVQ458757 UFM458755:UFM458757 UPI458755:UPI458757 UZE458755:UZE458757 VJA458755:VJA458757 VSW458755:VSW458757 WCS458755:WCS458757 WMO458755:WMO458757 WWK458755:WWK458757 AC524291:AC524293 JY524291:JY524293 TU524291:TU524293 ADQ524291:ADQ524293 ANM524291:ANM524293 AXI524291:AXI524293 BHE524291:BHE524293 BRA524291:BRA524293 CAW524291:CAW524293 CKS524291:CKS524293 CUO524291:CUO524293 DEK524291:DEK524293 DOG524291:DOG524293 DYC524291:DYC524293 EHY524291:EHY524293 ERU524291:ERU524293 FBQ524291:FBQ524293 FLM524291:FLM524293 FVI524291:FVI524293 GFE524291:GFE524293 GPA524291:GPA524293 GYW524291:GYW524293 HIS524291:HIS524293 HSO524291:HSO524293 ICK524291:ICK524293 IMG524291:IMG524293 IWC524291:IWC524293 JFY524291:JFY524293 JPU524291:JPU524293 JZQ524291:JZQ524293 KJM524291:KJM524293 KTI524291:KTI524293 LDE524291:LDE524293 LNA524291:LNA524293 LWW524291:LWW524293 MGS524291:MGS524293 MQO524291:MQO524293 NAK524291:NAK524293 NKG524291:NKG524293 NUC524291:NUC524293 ODY524291:ODY524293 ONU524291:ONU524293 OXQ524291:OXQ524293 PHM524291:PHM524293 PRI524291:PRI524293 QBE524291:QBE524293 QLA524291:QLA524293 QUW524291:QUW524293 RES524291:RES524293 ROO524291:ROO524293 RYK524291:RYK524293 SIG524291:SIG524293 SSC524291:SSC524293 TBY524291:TBY524293 TLU524291:TLU524293 TVQ524291:TVQ524293 UFM524291:UFM524293 UPI524291:UPI524293 UZE524291:UZE524293 VJA524291:VJA524293 VSW524291:VSW524293 WCS524291:WCS524293 WMO524291:WMO524293 WWK524291:WWK524293 AC589827:AC589829 JY589827:JY589829 TU589827:TU589829 ADQ589827:ADQ589829 ANM589827:ANM589829 AXI589827:AXI589829 BHE589827:BHE589829 BRA589827:BRA589829 CAW589827:CAW589829 CKS589827:CKS589829 CUO589827:CUO589829 DEK589827:DEK589829 DOG589827:DOG589829 DYC589827:DYC589829 EHY589827:EHY589829 ERU589827:ERU589829 FBQ589827:FBQ589829 FLM589827:FLM589829 FVI589827:FVI589829 GFE589827:GFE589829 GPA589827:GPA589829 GYW589827:GYW589829 HIS589827:HIS589829 HSO589827:HSO589829 ICK589827:ICK589829 IMG589827:IMG589829 IWC589827:IWC589829 JFY589827:JFY589829 JPU589827:JPU589829 JZQ589827:JZQ589829 KJM589827:KJM589829 KTI589827:KTI589829 LDE589827:LDE589829 LNA589827:LNA589829 LWW589827:LWW589829 MGS589827:MGS589829 MQO589827:MQO589829 NAK589827:NAK589829 NKG589827:NKG589829 NUC589827:NUC589829 ODY589827:ODY589829 ONU589827:ONU589829 OXQ589827:OXQ589829 PHM589827:PHM589829 PRI589827:PRI589829 QBE589827:QBE589829 QLA589827:QLA589829 QUW589827:QUW589829 RES589827:RES589829 ROO589827:ROO589829 RYK589827:RYK589829 SIG589827:SIG589829 SSC589827:SSC589829 TBY589827:TBY589829 TLU589827:TLU589829 TVQ589827:TVQ589829 UFM589827:UFM589829 UPI589827:UPI589829 UZE589827:UZE589829 VJA589827:VJA589829 VSW589827:VSW589829 WCS589827:WCS589829 WMO589827:WMO589829 WWK589827:WWK589829 AC655363:AC655365 JY655363:JY655365 TU655363:TU655365 ADQ655363:ADQ655365 ANM655363:ANM655365 AXI655363:AXI655365 BHE655363:BHE655365 BRA655363:BRA655365 CAW655363:CAW655365 CKS655363:CKS655365 CUO655363:CUO655365 DEK655363:DEK655365 DOG655363:DOG655365 DYC655363:DYC655365 EHY655363:EHY655365 ERU655363:ERU655365 FBQ655363:FBQ655365 FLM655363:FLM655365 FVI655363:FVI655365 GFE655363:GFE655365 GPA655363:GPA655365 GYW655363:GYW655365 HIS655363:HIS655365 HSO655363:HSO655365 ICK655363:ICK655365 IMG655363:IMG655365 IWC655363:IWC655365 JFY655363:JFY655365 JPU655363:JPU655365 JZQ655363:JZQ655365 KJM655363:KJM655365 KTI655363:KTI655365 LDE655363:LDE655365 LNA655363:LNA655365 LWW655363:LWW655365 MGS655363:MGS655365 MQO655363:MQO655365 NAK655363:NAK655365 NKG655363:NKG655365 NUC655363:NUC655365 ODY655363:ODY655365 ONU655363:ONU655365 OXQ655363:OXQ655365 PHM655363:PHM655365 PRI655363:PRI655365 QBE655363:QBE655365 QLA655363:QLA655365 QUW655363:QUW655365 RES655363:RES655365 ROO655363:ROO655365 RYK655363:RYK655365 SIG655363:SIG655365 SSC655363:SSC655365 TBY655363:TBY655365 TLU655363:TLU655365 TVQ655363:TVQ655365 UFM655363:UFM655365 UPI655363:UPI655365 UZE655363:UZE655365 VJA655363:VJA655365 VSW655363:VSW655365 WCS655363:WCS655365 WMO655363:WMO655365 WWK655363:WWK655365 AC720899:AC720901 JY720899:JY720901 TU720899:TU720901 ADQ720899:ADQ720901 ANM720899:ANM720901 AXI720899:AXI720901 BHE720899:BHE720901 BRA720899:BRA720901 CAW720899:CAW720901 CKS720899:CKS720901 CUO720899:CUO720901 DEK720899:DEK720901 DOG720899:DOG720901 DYC720899:DYC720901 EHY720899:EHY720901 ERU720899:ERU720901 FBQ720899:FBQ720901 FLM720899:FLM720901 FVI720899:FVI720901 GFE720899:GFE720901 GPA720899:GPA720901 GYW720899:GYW720901 HIS720899:HIS720901 HSO720899:HSO720901 ICK720899:ICK720901 IMG720899:IMG720901 IWC720899:IWC720901 JFY720899:JFY720901 JPU720899:JPU720901 JZQ720899:JZQ720901 KJM720899:KJM720901 KTI720899:KTI720901 LDE720899:LDE720901 LNA720899:LNA720901 LWW720899:LWW720901 MGS720899:MGS720901 MQO720899:MQO720901 NAK720899:NAK720901 NKG720899:NKG720901 NUC720899:NUC720901 ODY720899:ODY720901 ONU720899:ONU720901 OXQ720899:OXQ720901 PHM720899:PHM720901 PRI720899:PRI720901 QBE720899:QBE720901 QLA720899:QLA720901 QUW720899:QUW720901 RES720899:RES720901 ROO720899:ROO720901 RYK720899:RYK720901 SIG720899:SIG720901 SSC720899:SSC720901 TBY720899:TBY720901 TLU720899:TLU720901 TVQ720899:TVQ720901 UFM720899:UFM720901 UPI720899:UPI720901 UZE720899:UZE720901 VJA720899:VJA720901 VSW720899:VSW720901 WCS720899:WCS720901 WMO720899:WMO720901 WWK720899:WWK720901 AC786435:AC786437 JY786435:JY786437 TU786435:TU786437 ADQ786435:ADQ786437 ANM786435:ANM786437 AXI786435:AXI786437 BHE786435:BHE786437 BRA786435:BRA786437 CAW786435:CAW786437 CKS786435:CKS786437 CUO786435:CUO786437 DEK786435:DEK786437 DOG786435:DOG786437 DYC786435:DYC786437 EHY786435:EHY786437 ERU786435:ERU786437 FBQ786435:FBQ786437 FLM786435:FLM786437 FVI786435:FVI786437 GFE786435:GFE786437 GPA786435:GPA786437 GYW786435:GYW786437 HIS786435:HIS786437 HSO786435:HSO786437 ICK786435:ICK786437 IMG786435:IMG786437 IWC786435:IWC786437 JFY786435:JFY786437 JPU786435:JPU786437 JZQ786435:JZQ786437 KJM786435:KJM786437 KTI786435:KTI786437 LDE786435:LDE786437 LNA786435:LNA786437 LWW786435:LWW786437 MGS786435:MGS786437 MQO786435:MQO786437 NAK786435:NAK786437 NKG786435:NKG786437 NUC786435:NUC786437 ODY786435:ODY786437 ONU786435:ONU786437 OXQ786435:OXQ786437 PHM786435:PHM786437 PRI786435:PRI786437 QBE786435:QBE786437 QLA786435:QLA786437 QUW786435:QUW786437 RES786435:RES786437 ROO786435:ROO786437 RYK786435:RYK786437 SIG786435:SIG786437 SSC786435:SSC786437 TBY786435:TBY786437 TLU786435:TLU786437 TVQ786435:TVQ786437 UFM786435:UFM786437 UPI786435:UPI786437 UZE786435:UZE786437 VJA786435:VJA786437 VSW786435:VSW786437 WCS786435:WCS786437 WMO786435:WMO786437 WWK786435:WWK786437 AC851971:AC851973 JY851971:JY851973 TU851971:TU851973 ADQ851971:ADQ851973 ANM851971:ANM851973 AXI851971:AXI851973 BHE851971:BHE851973 BRA851971:BRA851973 CAW851971:CAW851973 CKS851971:CKS851973 CUO851971:CUO851973 DEK851971:DEK851973 DOG851971:DOG851973 DYC851971:DYC851973 EHY851971:EHY851973 ERU851971:ERU851973 FBQ851971:FBQ851973 FLM851971:FLM851973 FVI851971:FVI851973 GFE851971:GFE851973 GPA851971:GPA851973 GYW851971:GYW851973 HIS851971:HIS851973 HSO851971:HSO851973 ICK851971:ICK851973 IMG851971:IMG851973 IWC851971:IWC851973 JFY851971:JFY851973 JPU851971:JPU851973 JZQ851971:JZQ851973 KJM851971:KJM851973 KTI851971:KTI851973 LDE851971:LDE851973 LNA851971:LNA851973 LWW851971:LWW851973 MGS851971:MGS851973 MQO851971:MQO851973 NAK851971:NAK851973 NKG851971:NKG851973 NUC851971:NUC851973 ODY851971:ODY851973 ONU851971:ONU851973 OXQ851971:OXQ851973 PHM851971:PHM851973 PRI851971:PRI851973 QBE851971:QBE851973 QLA851971:QLA851973 QUW851971:QUW851973 RES851971:RES851973 ROO851971:ROO851973 RYK851971:RYK851973 SIG851971:SIG851973 SSC851971:SSC851973 TBY851971:TBY851973 TLU851971:TLU851973 TVQ851971:TVQ851973 UFM851971:UFM851973 UPI851971:UPI851973 UZE851971:UZE851973 VJA851971:VJA851973 VSW851971:VSW851973 WCS851971:WCS851973 WMO851971:WMO851973 WWK851971:WWK851973 AC917507:AC917509 JY917507:JY917509 TU917507:TU917509 ADQ917507:ADQ917509 ANM917507:ANM917509 AXI917507:AXI917509 BHE917507:BHE917509 BRA917507:BRA917509 CAW917507:CAW917509 CKS917507:CKS917509 CUO917507:CUO917509 DEK917507:DEK917509 DOG917507:DOG917509 DYC917507:DYC917509 EHY917507:EHY917509 ERU917507:ERU917509 FBQ917507:FBQ917509 FLM917507:FLM917509 FVI917507:FVI917509 GFE917507:GFE917509 GPA917507:GPA917509 GYW917507:GYW917509 HIS917507:HIS917509 HSO917507:HSO917509 ICK917507:ICK917509 IMG917507:IMG917509 IWC917507:IWC917509 JFY917507:JFY917509 JPU917507:JPU917509 JZQ917507:JZQ917509 KJM917507:KJM917509 KTI917507:KTI917509 LDE917507:LDE917509 LNA917507:LNA917509 LWW917507:LWW917509 MGS917507:MGS917509 MQO917507:MQO917509 NAK917507:NAK917509 NKG917507:NKG917509 NUC917507:NUC917509 ODY917507:ODY917509 ONU917507:ONU917509 OXQ917507:OXQ917509 PHM917507:PHM917509 PRI917507:PRI917509 QBE917507:QBE917509 QLA917507:QLA917509 QUW917507:QUW917509 RES917507:RES917509 ROO917507:ROO917509 RYK917507:RYK917509 SIG917507:SIG917509 SSC917507:SSC917509 TBY917507:TBY917509 TLU917507:TLU917509 TVQ917507:TVQ917509 UFM917507:UFM917509 UPI917507:UPI917509 UZE917507:UZE917509 VJA917507:VJA917509 VSW917507:VSW917509 WCS917507:WCS917509 WMO917507:WMO917509 WWK917507:WWK917509 AC983043:AC983045 JY983043:JY983045 TU983043:TU983045 ADQ983043:ADQ983045 ANM983043:ANM983045 AXI983043:AXI983045 BHE983043:BHE983045 BRA983043:BRA983045 CAW983043:CAW983045 CKS983043:CKS983045 CUO983043:CUO983045 DEK983043:DEK983045 DOG983043:DOG983045 DYC983043:DYC983045 EHY983043:EHY983045 ERU983043:ERU983045 FBQ983043:FBQ983045 FLM983043:FLM983045 FVI983043:FVI983045 GFE983043:GFE983045 GPA983043:GPA983045 GYW983043:GYW983045 HIS983043:HIS983045 HSO983043:HSO983045 ICK983043:ICK983045 IMG983043:IMG983045 IWC983043:IWC983045 JFY983043:JFY983045 JPU983043:JPU983045 JZQ983043:JZQ983045 KJM983043:KJM983045 KTI983043:KTI983045 LDE983043:LDE983045 LNA983043:LNA983045 LWW983043:LWW983045 MGS983043:MGS983045 MQO983043:MQO983045 NAK983043:NAK983045 NKG983043:NKG983045 NUC983043:NUC983045 ODY983043:ODY983045 ONU983043:ONU983045 OXQ983043:OXQ983045 PHM983043:PHM983045 PRI983043:PRI983045 QBE983043:QBE983045 QLA983043:QLA983045 QUW983043:QUW983045 RES983043:RES983045 ROO983043:ROO983045 RYK983043:RYK983045 SIG983043:SIG983045 SSC983043:SSC983045 TBY983043:TBY983045 TLU983043:TLU983045 TVQ983043:TVQ983045 UFM983043:UFM983045 UPI983043:UPI983045 UZE983043:UZE983045 VJA983043:VJA983045 VSW983043:VSW983045 WCS983043:WCS983045 WMO983043:WMO983045 WWK983043:WWK983045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Y65472:Y65473 JU65472:JU65473 TQ65472:TQ65473 ADM65472:ADM65473 ANI65472:ANI65473 AXE65472:AXE65473 BHA65472:BHA65473 BQW65472:BQW65473 CAS65472:CAS65473 CKO65472:CKO65473 CUK65472:CUK65473 DEG65472:DEG65473 DOC65472:DOC65473 DXY65472:DXY65473 EHU65472:EHU65473 ERQ65472:ERQ65473 FBM65472:FBM65473 FLI65472:FLI65473 FVE65472:FVE65473 GFA65472:GFA65473 GOW65472:GOW65473 GYS65472:GYS65473 HIO65472:HIO65473 HSK65472:HSK65473 ICG65472:ICG65473 IMC65472:IMC65473 IVY65472:IVY65473 JFU65472:JFU65473 JPQ65472:JPQ65473 JZM65472:JZM65473 KJI65472:KJI65473 KTE65472:KTE65473 LDA65472:LDA65473 LMW65472:LMW65473 LWS65472:LWS65473 MGO65472:MGO65473 MQK65472:MQK65473 NAG65472:NAG65473 NKC65472:NKC65473 NTY65472:NTY65473 ODU65472:ODU65473 ONQ65472:ONQ65473 OXM65472:OXM65473 PHI65472:PHI65473 PRE65472:PRE65473 QBA65472:QBA65473 QKW65472:QKW65473 QUS65472:QUS65473 REO65472:REO65473 ROK65472:ROK65473 RYG65472:RYG65473 SIC65472:SIC65473 SRY65472:SRY65473 TBU65472:TBU65473 TLQ65472:TLQ65473 TVM65472:TVM65473 UFI65472:UFI65473 UPE65472:UPE65473 UZA65472:UZA65473 VIW65472:VIW65473 VSS65472:VSS65473 WCO65472:WCO65473 WMK65472:WMK65473 WWG65472:WWG65473 Y131008:Y131009 JU131008:JU131009 TQ131008:TQ131009 ADM131008:ADM131009 ANI131008:ANI131009 AXE131008:AXE131009 BHA131008:BHA131009 BQW131008:BQW131009 CAS131008:CAS131009 CKO131008:CKO131009 CUK131008:CUK131009 DEG131008:DEG131009 DOC131008:DOC131009 DXY131008:DXY131009 EHU131008:EHU131009 ERQ131008:ERQ131009 FBM131008:FBM131009 FLI131008:FLI131009 FVE131008:FVE131009 GFA131008:GFA131009 GOW131008:GOW131009 GYS131008:GYS131009 HIO131008:HIO131009 HSK131008:HSK131009 ICG131008:ICG131009 IMC131008:IMC131009 IVY131008:IVY131009 JFU131008:JFU131009 JPQ131008:JPQ131009 JZM131008:JZM131009 KJI131008:KJI131009 KTE131008:KTE131009 LDA131008:LDA131009 LMW131008:LMW131009 LWS131008:LWS131009 MGO131008:MGO131009 MQK131008:MQK131009 NAG131008:NAG131009 NKC131008:NKC131009 NTY131008:NTY131009 ODU131008:ODU131009 ONQ131008:ONQ131009 OXM131008:OXM131009 PHI131008:PHI131009 PRE131008:PRE131009 QBA131008:QBA131009 QKW131008:QKW131009 QUS131008:QUS131009 REO131008:REO131009 ROK131008:ROK131009 RYG131008:RYG131009 SIC131008:SIC131009 SRY131008:SRY131009 TBU131008:TBU131009 TLQ131008:TLQ131009 TVM131008:TVM131009 UFI131008:UFI131009 UPE131008:UPE131009 UZA131008:UZA131009 VIW131008:VIW131009 VSS131008:VSS131009 WCO131008:WCO131009 WMK131008:WMK131009 WWG131008:WWG131009 Y196544:Y196545 JU196544:JU196545 TQ196544:TQ196545 ADM196544:ADM196545 ANI196544:ANI196545 AXE196544:AXE196545 BHA196544:BHA196545 BQW196544:BQW196545 CAS196544:CAS196545 CKO196544:CKO196545 CUK196544:CUK196545 DEG196544:DEG196545 DOC196544:DOC196545 DXY196544:DXY196545 EHU196544:EHU196545 ERQ196544:ERQ196545 FBM196544:FBM196545 FLI196544:FLI196545 FVE196544:FVE196545 GFA196544:GFA196545 GOW196544:GOW196545 GYS196544:GYS196545 HIO196544:HIO196545 HSK196544:HSK196545 ICG196544:ICG196545 IMC196544:IMC196545 IVY196544:IVY196545 JFU196544:JFU196545 JPQ196544:JPQ196545 JZM196544:JZM196545 KJI196544:KJI196545 KTE196544:KTE196545 LDA196544:LDA196545 LMW196544:LMW196545 LWS196544:LWS196545 MGO196544:MGO196545 MQK196544:MQK196545 NAG196544:NAG196545 NKC196544:NKC196545 NTY196544:NTY196545 ODU196544:ODU196545 ONQ196544:ONQ196545 OXM196544:OXM196545 PHI196544:PHI196545 PRE196544:PRE196545 QBA196544:QBA196545 QKW196544:QKW196545 QUS196544:QUS196545 REO196544:REO196545 ROK196544:ROK196545 RYG196544:RYG196545 SIC196544:SIC196545 SRY196544:SRY196545 TBU196544:TBU196545 TLQ196544:TLQ196545 TVM196544:TVM196545 UFI196544:UFI196545 UPE196544:UPE196545 UZA196544:UZA196545 VIW196544:VIW196545 VSS196544:VSS196545 WCO196544:WCO196545 WMK196544:WMK196545 WWG196544:WWG196545 Y262080:Y262081 JU262080:JU262081 TQ262080:TQ262081 ADM262080:ADM262081 ANI262080:ANI262081 AXE262080:AXE262081 BHA262080:BHA262081 BQW262080:BQW262081 CAS262080:CAS262081 CKO262080:CKO262081 CUK262080:CUK262081 DEG262080:DEG262081 DOC262080:DOC262081 DXY262080:DXY262081 EHU262080:EHU262081 ERQ262080:ERQ262081 FBM262080:FBM262081 FLI262080:FLI262081 FVE262080:FVE262081 GFA262080:GFA262081 GOW262080:GOW262081 GYS262080:GYS262081 HIO262080:HIO262081 HSK262080:HSK262081 ICG262080:ICG262081 IMC262080:IMC262081 IVY262080:IVY262081 JFU262080:JFU262081 JPQ262080:JPQ262081 JZM262080:JZM262081 KJI262080:KJI262081 KTE262080:KTE262081 LDA262080:LDA262081 LMW262080:LMW262081 LWS262080:LWS262081 MGO262080:MGO262081 MQK262080:MQK262081 NAG262080:NAG262081 NKC262080:NKC262081 NTY262080:NTY262081 ODU262080:ODU262081 ONQ262080:ONQ262081 OXM262080:OXM262081 PHI262080:PHI262081 PRE262080:PRE262081 QBA262080:QBA262081 QKW262080:QKW262081 QUS262080:QUS262081 REO262080:REO262081 ROK262080:ROK262081 RYG262080:RYG262081 SIC262080:SIC262081 SRY262080:SRY262081 TBU262080:TBU262081 TLQ262080:TLQ262081 TVM262080:TVM262081 UFI262080:UFI262081 UPE262080:UPE262081 UZA262080:UZA262081 VIW262080:VIW262081 VSS262080:VSS262081 WCO262080:WCO262081 WMK262080:WMK262081 WWG262080:WWG262081 Y327616:Y327617 JU327616:JU327617 TQ327616:TQ327617 ADM327616:ADM327617 ANI327616:ANI327617 AXE327616:AXE327617 BHA327616:BHA327617 BQW327616:BQW327617 CAS327616:CAS327617 CKO327616:CKO327617 CUK327616:CUK327617 DEG327616:DEG327617 DOC327616:DOC327617 DXY327616:DXY327617 EHU327616:EHU327617 ERQ327616:ERQ327617 FBM327616:FBM327617 FLI327616:FLI327617 FVE327616:FVE327617 GFA327616:GFA327617 GOW327616:GOW327617 GYS327616:GYS327617 HIO327616:HIO327617 HSK327616:HSK327617 ICG327616:ICG327617 IMC327616:IMC327617 IVY327616:IVY327617 JFU327616:JFU327617 JPQ327616:JPQ327617 JZM327616:JZM327617 KJI327616:KJI327617 KTE327616:KTE327617 LDA327616:LDA327617 LMW327616:LMW327617 LWS327616:LWS327617 MGO327616:MGO327617 MQK327616:MQK327617 NAG327616:NAG327617 NKC327616:NKC327617 NTY327616:NTY327617 ODU327616:ODU327617 ONQ327616:ONQ327617 OXM327616:OXM327617 PHI327616:PHI327617 PRE327616:PRE327617 QBA327616:QBA327617 QKW327616:QKW327617 QUS327616:QUS327617 REO327616:REO327617 ROK327616:ROK327617 RYG327616:RYG327617 SIC327616:SIC327617 SRY327616:SRY327617 TBU327616:TBU327617 TLQ327616:TLQ327617 TVM327616:TVM327617 UFI327616:UFI327617 UPE327616:UPE327617 UZA327616:UZA327617 VIW327616:VIW327617 VSS327616:VSS327617 WCO327616:WCO327617 WMK327616:WMK327617 WWG327616:WWG327617 Y393152:Y393153 JU393152:JU393153 TQ393152:TQ393153 ADM393152:ADM393153 ANI393152:ANI393153 AXE393152:AXE393153 BHA393152:BHA393153 BQW393152:BQW393153 CAS393152:CAS393153 CKO393152:CKO393153 CUK393152:CUK393153 DEG393152:DEG393153 DOC393152:DOC393153 DXY393152:DXY393153 EHU393152:EHU393153 ERQ393152:ERQ393153 FBM393152:FBM393153 FLI393152:FLI393153 FVE393152:FVE393153 GFA393152:GFA393153 GOW393152:GOW393153 GYS393152:GYS393153 HIO393152:HIO393153 HSK393152:HSK393153 ICG393152:ICG393153 IMC393152:IMC393153 IVY393152:IVY393153 JFU393152:JFU393153 JPQ393152:JPQ393153 JZM393152:JZM393153 KJI393152:KJI393153 KTE393152:KTE393153 LDA393152:LDA393153 LMW393152:LMW393153 LWS393152:LWS393153 MGO393152:MGO393153 MQK393152:MQK393153 NAG393152:NAG393153 NKC393152:NKC393153 NTY393152:NTY393153 ODU393152:ODU393153 ONQ393152:ONQ393153 OXM393152:OXM393153 PHI393152:PHI393153 PRE393152:PRE393153 QBA393152:QBA393153 QKW393152:QKW393153 QUS393152:QUS393153 REO393152:REO393153 ROK393152:ROK393153 RYG393152:RYG393153 SIC393152:SIC393153 SRY393152:SRY393153 TBU393152:TBU393153 TLQ393152:TLQ393153 TVM393152:TVM393153 UFI393152:UFI393153 UPE393152:UPE393153 UZA393152:UZA393153 VIW393152:VIW393153 VSS393152:VSS393153 WCO393152:WCO393153 WMK393152:WMK393153 WWG393152:WWG393153 Y458688:Y458689 JU458688:JU458689 TQ458688:TQ458689 ADM458688:ADM458689 ANI458688:ANI458689 AXE458688:AXE458689 BHA458688:BHA458689 BQW458688:BQW458689 CAS458688:CAS458689 CKO458688:CKO458689 CUK458688:CUK458689 DEG458688:DEG458689 DOC458688:DOC458689 DXY458688:DXY458689 EHU458688:EHU458689 ERQ458688:ERQ458689 FBM458688:FBM458689 FLI458688:FLI458689 FVE458688:FVE458689 GFA458688:GFA458689 GOW458688:GOW458689 GYS458688:GYS458689 HIO458688:HIO458689 HSK458688:HSK458689 ICG458688:ICG458689 IMC458688:IMC458689 IVY458688:IVY458689 JFU458688:JFU458689 JPQ458688:JPQ458689 JZM458688:JZM458689 KJI458688:KJI458689 KTE458688:KTE458689 LDA458688:LDA458689 LMW458688:LMW458689 LWS458688:LWS458689 MGO458688:MGO458689 MQK458688:MQK458689 NAG458688:NAG458689 NKC458688:NKC458689 NTY458688:NTY458689 ODU458688:ODU458689 ONQ458688:ONQ458689 OXM458688:OXM458689 PHI458688:PHI458689 PRE458688:PRE458689 QBA458688:QBA458689 QKW458688:QKW458689 QUS458688:QUS458689 REO458688:REO458689 ROK458688:ROK458689 RYG458688:RYG458689 SIC458688:SIC458689 SRY458688:SRY458689 TBU458688:TBU458689 TLQ458688:TLQ458689 TVM458688:TVM458689 UFI458688:UFI458689 UPE458688:UPE458689 UZA458688:UZA458689 VIW458688:VIW458689 VSS458688:VSS458689 WCO458688:WCO458689 WMK458688:WMK458689 WWG458688:WWG458689 Y524224:Y524225 JU524224:JU524225 TQ524224:TQ524225 ADM524224:ADM524225 ANI524224:ANI524225 AXE524224:AXE524225 BHA524224:BHA524225 BQW524224:BQW524225 CAS524224:CAS524225 CKO524224:CKO524225 CUK524224:CUK524225 DEG524224:DEG524225 DOC524224:DOC524225 DXY524224:DXY524225 EHU524224:EHU524225 ERQ524224:ERQ524225 FBM524224:FBM524225 FLI524224:FLI524225 FVE524224:FVE524225 GFA524224:GFA524225 GOW524224:GOW524225 GYS524224:GYS524225 HIO524224:HIO524225 HSK524224:HSK524225 ICG524224:ICG524225 IMC524224:IMC524225 IVY524224:IVY524225 JFU524224:JFU524225 JPQ524224:JPQ524225 JZM524224:JZM524225 KJI524224:KJI524225 KTE524224:KTE524225 LDA524224:LDA524225 LMW524224:LMW524225 LWS524224:LWS524225 MGO524224:MGO524225 MQK524224:MQK524225 NAG524224:NAG524225 NKC524224:NKC524225 NTY524224:NTY524225 ODU524224:ODU524225 ONQ524224:ONQ524225 OXM524224:OXM524225 PHI524224:PHI524225 PRE524224:PRE524225 QBA524224:QBA524225 QKW524224:QKW524225 QUS524224:QUS524225 REO524224:REO524225 ROK524224:ROK524225 RYG524224:RYG524225 SIC524224:SIC524225 SRY524224:SRY524225 TBU524224:TBU524225 TLQ524224:TLQ524225 TVM524224:TVM524225 UFI524224:UFI524225 UPE524224:UPE524225 UZA524224:UZA524225 VIW524224:VIW524225 VSS524224:VSS524225 WCO524224:WCO524225 WMK524224:WMK524225 WWG524224:WWG524225 Y589760:Y589761 JU589760:JU589761 TQ589760:TQ589761 ADM589760:ADM589761 ANI589760:ANI589761 AXE589760:AXE589761 BHA589760:BHA589761 BQW589760:BQW589761 CAS589760:CAS589761 CKO589760:CKO589761 CUK589760:CUK589761 DEG589760:DEG589761 DOC589760:DOC589761 DXY589760:DXY589761 EHU589760:EHU589761 ERQ589760:ERQ589761 FBM589760:FBM589761 FLI589760:FLI589761 FVE589760:FVE589761 GFA589760:GFA589761 GOW589760:GOW589761 GYS589760:GYS589761 HIO589760:HIO589761 HSK589760:HSK589761 ICG589760:ICG589761 IMC589760:IMC589761 IVY589760:IVY589761 JFU589760:JFU589761 JPQ589760:JPQ589761 JZM589760:JZM589761 KJI589760:KJI589761 KTE589760:KTE589761 LDA589760:LDA589761 LMW589760:LMW589761 LWS589760:LWS589761 MGO589760:MGO589761 MQK589760:MQK589761 NAG589760:NAG589761 NKC589760:NKC589761 NTY589760:NTY589761 ODU589760:ODU589761 ONQ589760:ONQ589761 OXM589760:OXM589761 PHI589760:PHI589761 PRE589760:PRE589761 QBA589760:QBA589761 QKW589760:QKW589761 QUS589760:QUS589761 REO589760:REO589761 ROK589760:ROK589761 RYG589760:RYG589761 SIC589760:SIC589761 SRY589760:SRY589761 TBU589760:TBU589761 TLQ589760:TLQ589761 TVM589760:TVM589761 UFI589760:UFI589761 UPE589760:UPE589761 UZA589760:UZA589761 VIW589760:VIW589761 VSS589760:VSS589761 WCO589760:WCO589761 WMK589760:WMK589761 WWG589760:WWG589761 Y655296:Y655297 JU655296:JU655297 TQ655296:TQ655297 ADM655296:ADM655297 ANI655296:ANI655297 AXE655296:AXE655297 BHA655296:BHA655297 BQW655296:BQW655297 CAS655296:CAS655297 CKO655296:CKO655297 CUK655296:CUK655297 DEG655296:DEG655297 DOC655296:DOC655297 DXY655296:DXY655297 EHU655296:EHU655297 ERQ655296:ERQ655297 FBM655296:FBM655297 FLI655296:FLI655297 FVE655296:FVE655297 GFA655296:GFA655297 GOW655296:GOW655297 GYS655296:GYS655297 HIO655296:HIO655297 HSK655296:HSK655297 ICG655296:ICG655297 IMC655296:IMC655297 IVY655296:IVY655297 JFU655296:JFU655297 JPQ655296:JPQ655297 JZM655296:JZM655297 KJI655296:KJI655297 KTE655296:KTE655297 LDA655296:LDA655297 LMW655296:LMW655297 LWS655296:LWS655297 MGO655296:MGO655297 MQK655296:MQK655297 NAG655296:NAG655297 NKC655296:NKC655297 NTY655296:NTY655297 ODU655296:ODU655297 ONQ655296:ONQ655297 OXM655296:OXM655297 PHI655296:PHI655297 PRE655296:PRE655297 QBA655296:QBA655297 QKW655296:QKW655297 QUS655296:QUS655297 REO655296:REO655297 ROK655296:ROK655297 RYG655296:RYG655297 SIC655296:SIC655297 SRY655296:SRY655297 TBU655296:TBU655297 TLQ655296:TLQ655297 TVM655296:TVM655297 UFI655296:UFI655297 UPE655296:UPE655297 UZA655296:UZA655297 VIW655296:VIW655297 VSS655296:VSS655297 WCO655296:WCO655297 WMK655296:WMK655297 WWG655296:WWG655297 Y720832:Y720833 JU720832:JU720833 TQ720832:TQ720833 ADM720832:ADM720833 ANI720832:ANI720833 AXE720832:AXE720833 BHA720832:BHA720833 BQW720832:BQW720833 CAS720832:CAS720833 CKO720832:CKO720833 CUK720832:CUK720833 DEG720832:DEG720833 DOC720832:DOC720833 DXY720832:DXY720833 EHU720832:EHU720833 ERQ720832:ERQ720833 FBM720832:FBM720833 FLI720832:FLI720833 FVE720832:FVE720833 GFA720832:GFA720833 GOW720832:GOW720833 GYS720832:GYS720833 HIO720832:HIO720833 HSK720832:HSK720833 ICG720832:ICG720833 IMC720832:IMC720833 IVY720832:IVY720833 JFU720832:JFU720833 JPQ720832:JPQ720833 JZM720832:JZM720833 KJI720832:KJI720833 KTE720832:KTE720833 LDA720832:LDA720833 LMW720832:LMW720833 LWS720832:LWS720833 MGO720832:MGO720833 MQK720832:MQK720833 NAG720832:NAG720833 NKC720832:NKC720833 NTY720832:NTY720833 ODU720832:ODU720833 ONQ720832:ONQ720833 OXM720832:OXM720833 PHI720832:PHI720833 PRE720832:PRE720833 QBA720832:QBA720833 QKW720832:QKW720833 QUS720832:QUS720833 REO720832:REO720833 ROK720832:ROK720833 RYG720832:RYG720833 SIC720832:SIC720833 SRY720832:SRY720833 TBU720832:TBU720833 TLQ720832:TLQ720833 TVM720832:TVM720833 UFI720832:UFI720833 UPE720832:UPE720833 UZA720832:UZA720833 VIW720832:VIW720833 VSS720832:VSS720833 WCO720832:WCO720833 WMK720832:WMK720833 WWG720832:WWG720833 Y786368:Y786369 JU786368:JU786369 TQ786368:TQ786369 ADM786368:ADM786369 ANI786368:ANI786369 AXE786368:AXE786369 BHA786368:BHA786369 BQW786368:BQW786369 CAS786368:CAS786369 CKO786368:CKO786369 CUK786368:CUK786369 DEG786368:DEG786369 DOC786368:DOC786369 DXY786368:DXY786369 EHU786368:EHU786369 ERQ786368:ERQ786369 FBM786368:FBM786369 FLI786368:FLI786369 FVE786368:FVE786369 GFA786368:GFA786369 GOW786368:GOW786369 GYS786368:GYS786369 HIO786368:HIO786369 HSK786368:HSK786369 ICG786368:ICG786369 IMC786368:IMC786369 IVY786368:IVY786369 JFU786368:JFU786369 JPQ786368:JPQ786369 JZM786368:JZM786369 KJI786368:KJI786369 KTE786368:KTE786369 LDA786368:LDA786369 LMW786368:LMW786369 LWS786368:LWS786369 MGO786368:MGO786369 MQK786368:MQK786369 NAG786368:NAG786369 NKC786368:NKC786369 NTY786368:NTY786369 ODU786368:ODU786369 ONQ786368:ONQ786369 OXM786368:OXM786369 PHI786368:PHI786369 PRE786368:PRE786369 QBA786368:QBA786369 QKW786368:QKW786369 QUS786368:QUS786369 REO786368:REO786369 ROK786368:ROK786369 RYG786368:RYG786369 SIC786368:SIC786369 SRY786368:SRY786369 TBU786368:TBU786369 TLQ786368:TLQ786369 TVM786368:TVM786369 UFI786368:UFI786369 UPE786368:UPE786369 UZA786368:UZA786369 VIW786368:VIW786369 VSS786368:VSS786369 WCO786368:WCO786369 WMK786368:WMK786369 WWG786368:WWG786369 Y851904:Y851905 JU851904:JU851905 TQ851904:TQ851905 ADM851904:ADM851905 ANI851904:ANI851905 AXE851904:AXE851905 BHA851904:BHA851905 BQW851904:BQW851905 CAS851904:CAS851905 CKO851904:CKO851905 CUK851904:CUK851905 DEG851904:DEG851905 DOC851904:DOC851905 DXY851904:DXY851905 EHU851904:EHU851905 ERQ851904:ERQ851905 FBM851904:FBM851905 FLI851904:FLI851905 FVE851904:FVE851905 GFA851904:GFA851905 GOW851904:GOW851905 GYS851904:GYS851905 HIO851904:HIO851905 HSK851904:HSK851905 ICG851904:ICG851905 IMC851904:IMC851905 IVY851904:IVY851905 JFU851904:JFU851905 JPQ851904:JPQ851905 JZM851904:JZM851905 KJI851904:KJI851905 KTE851904:KTE851905 LDA851904:LDA851905 LMW851904:LMW851905 LWS851904:LWS851905 MGO851904:MGO851905 MQK851904:MQK851905 NAG851904:NAG851905 NKC851904:NKC851905 NTY851904:NTY851905 ODU851904:ODU851905 ONQ851904:ONQ851905 OXM851904:OXM851905 PHI851904:PHI851905 PRE851904:PRE851905 QBA851904:QBA851905 QKW851904:QKW851905 QUS851904:QUS851905 REO851904:REO851905 ROK851904:ROK851905 RYG851904:RYG851905 SIC851904:SIC851905 SRY851904:SRY851905 TBU851904:TBU851905 TLQ851904:TLQ851905 TVM851904:TVM851905 UFI851904:UFI851905 UPE851904:UPE851905 UZA851904:UZA851905 VIW851904:VIW851905 VSS851904:VSS851905 WCO851904:WCO851905 WMK851904:WMK851905 WWG851904:WWG851905 Y917440:Y917441 JU917440:JU917441 TQ917440:TQ917441 ADM917440:ADM917441 ANI917440:ANI917441 AXE917440:AXE917441 BHA917440:BHA917441 BQW917440:BQW917441 CAS917440:CAS917441 CKO917440:CKO917441 CUK917440:CUK917441 DEG917440:DEG917441 DOC917440:DOC917441 DXY917440:DXY917441 EHU917440:EHU917441 ERQ917440:ERQ917441 FBM917440:FBM917441 FLI917440:FLI917441 FVE917440:FVE917441 GFA917440:GFA917441 GOW917440:GOW917441 GYS917440:GYS917441 HIO917440:HIO917441 HSK917440:HSK917441 ICG917440:ICG917441 IMC917440:IMC917441 IVY917440:IVY917441 JFU917440:JFU917441 JPQ917440:JPQ917441 JZM917440:JZM917441 KJI917440:KJI917441 KTE917440:KTE917441 LDA917440:LDA917441 LMW917440:LMW917441 LWS917440:LWS917441 MGO917440:MGO917441 MQK917440:MQK917441 NAG917440:NAG917441 NKC917440:NKC917441 NTY917440:NTY917441 ODU917440:ODU917441 ONQ917440:ONQ917441 OXM917440:OXM917441 PHI917440:PHI917441 PRE917440:PRE917441 QBA917440:QBA917441 QKW917440:QKW917441 QUS917440:QUS917441 REO917440:REO917441 ROK917440:ROK917441 RYG917440:RYG917441 SIC917440:SIC917441 SRY917440:SRY917441 TBU917440:TBU917441 TLQ917440:TLQ917441 TVM917440:TVM917441 UFI917440:UFI917441 UPE917440:UPE917441 UZA917440:UZA917441 VIW917440:VIW917441 VSS917440:VSS917441 WCO917440:WCO917441 WMK917440:WMK917441 WWG917440:WWG917441 Y982976:Y982977 JU982976:JU982977 TQ982976:TQ982977 ADM982976:ADM982977 ANI982976:ANI982977 AXE982976:AXE982977 BHA982976:BHA982977 BQW982976:BQW982977 CAS982976:CAS982977 CKO982976:CKO982977 CUK982976:CUK982977 DEG982976:DEG982977 DOC982976:DOC982977 DXY982976:DXY982977 EHU982976:EHU982977 ERQ982976:ERQ982977 FBM982976:FBM982977 FLI982976:FLI982977 FVE982976:FVE982977 GFA982976:GFA982977 GOW982976:GOW982977 GYS982976:GYS982977 HIO982976:HIO982977 HSK982976:HSK982977 ICG982976:ICG982977 IMC982976:IMC982977 IVY982976:IVY982977 JFU982976:JFU982977 JPQ982976:JPQ982977 JZM982976:JZM982977 KJI982976:KJI982977 KTE982976:KTE982977 LDA982976:LDA982977 LMW982976:LMW982977 LWS982976:LWS982977 MGO982976:MGO982977 MQK982976:MQK982977 NAG982976:NAG982977 NKC982976:NKC982977 NTY982976:NTY982977 ODU982976:ODU982977 ONQ982976:ONQ982977 OXM982976:OXM982977 PHI982976:PHI982977 PRE982976:PRE982977 QBA982976:QBA982977 QKW982976:QKW982977 QUS982976:QUS982977 REO982976:REO982977 ROK982976:ROK982977 RYG982976:RYG982977 SIC982976:SIC982977 SRY982976:SRY982977 TBU982976:TBU982977 TLQ982976:TLQ982977 TVM982976:TVM982977 UFI982976:UFI982977 UPE982976:UPE982977 UZA982976:UZA982977 VIW982976:VIW982977 VSS982976:VSS982977 WCO982976:WCO982977 WMK982976:WMK982977 WWG982976:WWG982977 M65500:M65501 JI65500:JI65501 TE65500:TE65501 ADA65500:ADA65501 AMW65500:AMW65501 AWS65500:AWS65501 BGO65500:BGO65501 BQK65500:BQK65501 CAG65500:CAG65501 CKC65500:CKC65501 CTY65500:CTY65501 DDU65500:DDU65501 DNQ65500:DNQ65501 DXM65500:DXM65501 EHI65500:EHI65501 ERE65500:ERE65501 FBA65500:FBA65501 FKW65500:FKW65501 FUS65500:FUS65501 GEO65500:GEO65501 GOK65500:GOK65501 GYG65500:GYG65501 HIC65500:HIC65501 HRY65500:HRY65501 IBU65500:IBU65501 ILQ65500:ILQ65501 IVM65500:IVM65501 JFI65500:JFI65501 JPE65500:JPE65501 JZA65500:JZA65501 KIW65500:KIW65501 KSS65500:KSS65501 LCO65500:LCO65501 LMK65500:LMK65501 LWG65500:LWG65501 MGC65500:MGC65501 MPY65500:MPY65501 MZU65500:MZU65501 NJQ65500:NJQ65501 NTM65500:NTM65501 ODI65500:ODI65501 ONE65500:ONE65501 OXA65500:OXA65501 PGW65500:PGW65501 PQS65500:PQS65501 QAO65500:QAO65501 QKK65500:QKK65501 QUG65500:QUG65501 REC65500:REC65501 RNY65500:RNY65501 RXU65500:RXU65501 SHQ65500:SHQ65501 SRM65500:SRM65501 TBI65500:TBI65501 TLE65500:TLE65501 TVA65500:TVA65501 UEW65500:UEW65501 UOS65500:UOS65501 UYO65500:UYO65501 VIK65500:VIK65501 VSG65500:VSG65501 WCC65500:WCC65501 WLY65500:WLY65501 WVU65500:WVU65501 M131036:M131037 JI131036:JI131037 TE131036:TE131037 ADA131036:ADA131037 AMW131036:AMW131037 AWS131036:AWS131037 BGO131036:BGO131037 BQK131036:BQK131037 CAG131036:CAG131037 CKC131036:CKC131037 CTY131036:CTY131037 DDU131036:DDU131037 DNQ131036:DNQ131037 DXM131036:DXM131037 EHI131036:EHI131037 ERE131036:ERE131037 FBA131036:FBA131037 FKW131036:FKW131037 FUS131036:FUS131037 GEO131036:GEO131037 GOK131036:GOK131037 GYG131036:GYG131037 HIC131036:HIC131037 HRY131036:HRY131037 IBU131036:IBU131037 ILQ131036:ILQ131037 IVM131036:IVM131037 JFI131036:JFI131037 JPE131036:JPE131037 JZA131036:JZA131037 KIW131036:KIW131037 KSS131036:KSS131037 LCO131036:LCO131037 LMK131036:LMK131037 LWG131036:LWG131037 MGC131036:MGC131037 MPY131036:MPY131037 MZU131036:MZU131037 NJQ131036:NJQ131037 NTM131036:NTM131037 ODI131036:ODI131037 ONE131036:ONE131037 OXA131036:OXA131037 PGW131036:PGW131037 PQS131036:PQS131037 QAO131036:QAO131037 QKK131036:QKK131037 QUG131036:QUG131037 REC131036:REC131037 RNY131036:RNY131037 RXU131036:RXU131037 SHQ131036:SHQ131037 SRM131036:SRM131037 TBI131036:TBI131037 TLE131036:TLE131037 TVA131036:TVA131037 UEW131036:UEW131037 UOS131036:UOS131037 UYO131036:UYO131037 VIK131036:VIK131037 VSG131036:VSG131037 WCC131036:WCC131037 WLY131036:WLY131037 WVU131036:WVU131037 M196572:M196573 JI196572:JI196573 TE196572:TE196573 ADA196572:ADA196573 AMW196572:AMW196573 AWS196572:AWS196573 BGO196572:BGO196573 BQK196572:BQK196573 CAG196572:CAG196573 CKC196572:CKC196573 CTY196572:CTY196573 DDU196572:DDU196573 DNQ196572:DNQ196573 DXM196572:DXM196573 EHI196572:EHI196573 ERE196572:ERE196573 FBA196572:FBA196573 FKW196572:FKW196573 FUS196572:FUS196573 GEO196572:GEO196573 GOK196572:GOK196573 GYG196572:GYG196573 HIC196572:HIC196573 HRY196572:HRY196573 IBU196572:IBU196573 ILQ196572:ILQ196573 IVM196572:IVM196573 JFI196572:JFI196573 JPE196572:JPE196573 JZA196572:JZA196573 KIW196572:KIW196573 KSS196572:KSS196573 LCO196572:LCO196573 LMK196572:LMK196573 LWG196572:LWG196573 MGC196572:MGC196573 MPY196572:MPY196573 MZU196572:MZU196573 NJQ196572:NJQ196573 NTM196572:NTM196573 ODI196572:ODI196573 ONE196572:ONE196573 OXA196572:OXA196573 PGW196572:PGW196573 PQS196572:PQS196573 QAO196572:QAO196573 QKK196572:QKK196573 QUG196572:QUG196573 REC196572:REC196573 RNY196572:RNY196573 RXU196572:RXU196573 SHQ196572:SHQ196573 SRM196572:SRM196573 TBI196572:TBI196573 TLE196572:TLE196573 TVA196572:TVA196573 UEW196572:UEW196573 UOS196572:UOS196573 UYO196572:UYO196573 VIK196572:VIK196573 VSG196572:VSG196573 WCC196572:WCC196573 WLY196572:WLY196573 WVU196572:WVU196573 M262108:M262109 JI262108:JI262109 TE262108:TE262109 ADA262108:ADA262109 AMW262108:AMW262109 AWS262108:AWS262109 BGO262108:BGO262109 BQK262108:BQK262109 CAG262108:CAG262109 CKC262108:CKC262109 CTY262108:CTY262109 DDU262108:DDU262109 DNQ262108:DNQ262109 DXM262108:DXM262109 EHI262108:EHI262109 ERE262108:ERE262109 FBA262108:FBA262109 FKW262108:FKW262109 FUS262108:FUS262109 GEO262108:GEO262109 GOK262108:GOK262109 GYG262108:GYG262109 HIC262108:HIC262109 HRY262108:HRY262109 IBU262108:IBU262109 ILQ262108:ILQ262109 IVM262108:IVM262109 JFI262108:JFI262109 JPE262108:JPE262109 JZA262108:JZA262109 KIW262108:KIW262109 KSS262108:KSS262109 LCO262108:LCO262109 LMK262108:LMK262109 LWG262108:LWG262109 MGC262108:MGC262109 MPY262108:MPY262109 MZU262108:MZU262109 NJQ262108:NJQ262109 NTM262108:NTM262109 ODI262108:ODI262109 ONE262108:ONE262109 OXA262108:OXA262109 PGW262108:PGW262109 PQS262108:PQS262109 QAO262108:QAO262109 QKK262108:QKK262109 QUG262108:QUG262109 REC262108:REC262109 RNY262108:RNY262109 RXU262108:RXU262109 SHQ262108:SHQ262109 SRM262108:SRM262109 TBI262108:TBI262109 TLE262108:TLE262109 TVA262108:TVA262109 UEW262108:UEW262109 UOS262108:UOS262109 UYO262108:UYO262109 VIK262108:VIK262109 VSG262108:VSG262109 WCC262108:WCC262109 WLY262108:WLY262109 WVU262108:WVU262109 M327644:M327645 JI327644:JI327645 TE327644:TE327645 ADA327644:ADA327645 AMW327644:AMW327645 AWS327644:AWS327645 BGO327644:BGO327645 BQK327644:BQK327645 CAG327644:CAG327645 CKC327644:CKC327645 CTY327644:CTY327645 DDU327644:DDU327645 DNQ327644:DNQ327645 DXM327644:DXM327645 EHI327644:EHI327645 ERE327644:ERE327645 FBA327644:FBA327645 FKW327644:FKW327645 FUS327644:FUS327645 GEO327644:GEO327645 GOK327644:GOK327645 GYG327644:GYG327645 HIC327644:HIC327645 HRY327644:HRY327645 IBU327644:IBU327645 ILQ327644:ILQ327645 IVM327644:IVM327645 JFI327644:JFI327645 JPE327644:JPE327645 JZA327644:JZA327645 KIW327644:KIW327645 KSS327644:KSS327645 LCO327644:LCO327645 LMK327644:LMK327645 LWG327644:LWG327645 MGC327644:MGC327645 MPY327644:MPY327645 MZU327644:MZU327645 NJQ327644:NJQ327645 NTM327644:NTM327645 ODI327644:ODI327645 ONE327644:ONE327645 OXA327644:OXA327645 PGW327644:PGW327645 PQS327644:PQS327645 QAO327644:QAO327645 QKK327644:QKK327645 QUG327644:QUG327645 REC327644:REC327645 RNY327644:RNY327645 RXU327644:RXU327645 SHQ327644:SHQ327645 SRM327644:SRM327645 TBI327644:TBI327645 TLE327644:TLE327645 TVA327644:TVA327645 UEW327644:UEW327645 UOS327644:UOS327645 UYO327644:UYO327645 VIK327644:VIK327645 VSG327644:VSG327645 WCC327644:WCC327645 WLY327644:WLY327645 WVU327644:WVU327645 M393180:M393181 JI393180:JI393181 TE393180:TE393181 ADA393180:ADA393181 AMW393180:AMW393181 AWS393180:AWS393181 BGO393180:BGO393181 BQK393180:BQK393181 CAG393180:CAG393181 CKC393180:CKC393181 CTY393180:CTY393181 DDU393180:DDU393181 DNQ393180:DNQ393181 DXM393180:DXM393181 EHI393180:EHI393181 ERE393180:ERE393181 FBA393180:FBA393181 FKW393180:FKW393181 FUS393180:FUS393181 GEO393180:GEO393181 GOK393180:GOK393181 GYG393180:GYG393181 HIC393180:HIC393181 HRY393180:HRY393181 IBU393180:IBU393181 ILQ393180:ILQ393181 IVM393180:IVM393181 JFI393180:JFI393181 JPE393180:JPE393181 JZA393180:JZA393181 KIW393180:KIW393181 KSS393180:KSS393181 LCO393180:LCO393181 LMK393180:LMK393181 LWG393180:LWG393181 MGC393180:MGC393181 MPY393180:MPY393181 MZU393180:MZU393181 NJQ393180:NJQ393181 NTM393180:NTM393181 ODI393180:ODI393181 ONE393180:ONE393181 OXA393180:OXA393181 PGW393180:PGW393181 PQS393180:PQS393181 QAO393180:QAO393181 QKK393180:QKK393181 QUG393180:QUG393181 REC393180:REC393181 RNY393180:RNY393181 RXU393180:RXU393181 SHQ393180:SHQ393181 SRM393180:SRM393181 TBI393180:TBI393181 TLE393180:TLE393181 TVA393180:TVA393181 UEW393180:UEW393181 UOS393180:UOS393181 UYO393180:UYO393181 VIK393180:VIK393181 VSG393180:VSG393181 WCC393180:WCC393181 WLY393180:WLY393181 WVU393180:WVU393181 M458716:M458717 JI458716:JI458717 TE458716:TE458717 ADA458716:ADA458717 AMW458716:AMW458717 AWS458716:AWS458717 BGO458716:BGO458717 BQK458716:BQK458717 CAG458716:CAG458717 CKC458716:CKC458717 CTY458716:CTY458717 DDU458716:DDU458717 DNQ458716:DNQ458717 DXM458716:DXM458717 EHI458716:EHI458717 ERE458716:ERE458717 FBA458716:FBA458717 FKW458716:FKW458717 FUS458716:FUS458717 GEO458716:GEO458717 GOK458716:GOK458717 GYG458716:GYG458717 HIC458716:HIC458717 HRY458716:HRY458717 IBU458716:IBU458717 ILQ458716:ILQ458717 IVM458716:IVM458717 JFI458716:JFI458717 JPE458716:JPE458717 JZA458716:JZA458717 KIW458716:KIW458717 KSS458716:KSS458717 LCO458716:LCO458717 LMK458716:LMK458717 LWG458716:LWG458717 MGC458716:MGC458717 MPY458716:MPY458717 MZU458716:MZU458717 NJQ458716:NJQ458717 NTM458716:NTM458717 ODI458716:ODI458717 ONE458716:ONE458717 OXA458716:OXA458717 PGW458716:PGW458717 PQS458716:PQS458717 QAO458716:QAO458717 QKK458716:QKK458717 QUG458716:QUG458717 REC458716:REC458717 RNY458716:RNY458717 RXU458716:RXU458717 SHQ458716:SHQ458717 SRM458716:SRM458717 TBI458716:TBI458717 TLE458716:TLE458717 TVA458716:TVA458717 UEW458716:UEW458717 UOS458716:UOS458717 UYO458716:UYO458717 VIK458716:VIK458717 VSG458716:VSG458717 WCC458716:WCC458717 WLY458716:WLY458717 WVU458716:WVU458717 M524252:M524253 JI524252:JI524253 TE524252:TE524253 ADA524252:ADA524253 AMW524252:AMW524253 AWS524252:AWS524253 BGO524252:BGO524253 BQK524252:BQK524253 CAG524252:CAG524253 CKC524252:CKC524253 CTY524252:CTY524253 DDU524252:DDU524253 DNQ524252:DNQ524253 DXM524252:DXM524253 EHI524252:EHI524253 ERE524252:ERE524253 FBA524252:FBA524253 FKW524252:FKW524253 FUS524252:FUS524253 GEO524252:GEO524253 GOK524252:GOK524253 GYG524252:GYG524253 HIC524252:HIC524253 HRY524252:HRY524253 IBU524252:IBU524253 ILQ524252:ILQ524253 IVM524252:IVM524253 JFI524252:JFI524253 JPE524252:JPE524253 JZA524252:JZA524253 KIW524252:KIW524253 KSS524252:KSS524253 LCO524252:LCO524253 LMK524252:LMK524253 LWG524252:LWG524253 MGC524252:MGC524253 MPY524252:MPY524253 MZU524252:MZU524253 NJQ524252:NJQ524253 NTM524252:NTM524253 ODI524252:ODI524253 ONE524252:ONE524253 OXA524252:OXA524253 PGW524252:PGW524253 PQS524252:PQS524253 QAO524252:QAO524253 QKK524252:QKK524253 QUG524252:QUG524253 REC524252:REC524253 RNY524252:RNY524253 RXU524252:RXU524253 SHQ524252:SHQ524253 SRM524252:SRM524253 TBI524252:TBI524253 TLE524252:TLE524253 TVA524252:TVA524253 UEW524252:UEW524253 UOS524252:UOS524253 UYO524252:UYO524253 VIK524252:VIK524253 VSG524252:VSG524253 WCC524252:WCC524253 WLY524252:WLY524253 WVU524252:WVU524253 M589788:M589789 JI589788:JI589789 TE589788:TE589789 ADA589788:ADA589789 AMW589788:AMW589789 AWS589788:AWS589789 BGO589788:BGO589789 BQK589788:BQK589789 CAG589788:CAG589789 CKC589788:CKC589789 CTY589788:CTY589789 DDU589788:DDU589789 DNQ589788:DNQ589789 DXM589788:DXM589789 EHI589788:EHI589789 ERE589788:ERE589789 FBA589788:FBA589789 FKW589788:FKW589789 FUS589788:FUS589789 GEO589788:GEO589789 GOK589788:GOK589789 GYG589788:GYG589789 HIC589788:HIC589789 HRY589788:HRY589789 IBU589788:IBU589789 ILQ589788:ILQ589789 IVM589788:IVM589789 JFI589788:JFI589789 JPE589788:JPE589789 JZA589788:JZA589789 KIW589788:KIW589789 KSS589788:KSS589789 LCO589788:LCO589789 LMK589788:LMK589789 LWG589788:LWG589789 MGC589788:MGC589789 MPY589788:MPY589789 MZU589788:MZU589789 NJQ589788:NJQ589789 NTM589788:NTM589789 ODI589788:ODI589789 ONE589788:ONE589789 OXA589788:OXA589789 PGW589788:PGW589789 PQS589788:PQS589789 QAO589788:QAO589789 QKK589788:QKK589789 QUG589788:QUG589789 REC589788:REC589789 RNY589788:RNY589789 RXU589788:RXU589789 SHQ589788:SHQ589789 SRM589788:SRM589789 TBI589788:TBI589789 TLE589788:TLE589789 TVA589788:TVA589789 UEW589788:UEW589789 UOS589788:UOS589789 UYO589788:UYO589789 VIK589788:VIK589789 VSG589788:VSG589789 WCC589788:WCC589789 WLY589788:WLY589789 WVU589788:WVU589789 M655324:M655325 JI655324:JI655325 TE655324:TE655325 ADA655324:ADA655325 AMW655324:AMW655325 AWS655324:AWS655325 BGO655324:BGO655325 BQK655324:BQK655325 CAG655324:CAG655325 CKC655324:CKC655325 CTY655324:CTY655325 DDU655324:DDU655325 DNQ655324:DNQ655325 DXM655324:DXM655325 EHI655324:EHI655325 ERE655324:ERE655325 FBA655324:FBA655325 FKW655324:FKW655325 FUS655324:FUS655325 GEO655324:GEO655325 GOK655324:GOK655325 GYG655324:GYG655325 HIC655324:HIC655325 HRY655324:HRY655325 IBU655324:IBU655325 ILQ655324:ILQ655325 IVM655324:IVM655325 JFI655324:JFI655325 JPE655324:JPE655325 JZA655324:JZA655325 KIW655324:KIW655325 KSS655324:KSS655325 LCO655324:LCO655325 LMK655324:LMK655325 LWG655324:LWG655325 MGC655324:MGC655325 MPY655324:MPY655325 MZU655324:MZU655325 NJQ655324:NJQ655325 NTM655324:NTM655325 ODI655324:ODI655325 ONE655324:ONE655325 OXA655324:OXA655325 PGW655324:PGW655325 PQS655324:PQS655325 QAO655324:QAO655325 QKK655324:QKK655325 QUG655324:QUG655325 REC655324:REC655325 RNY655324:RNY655325 RXU655324:RXU655325 SHQ655324:SHQ655325 SRM655324:SRM655325 TBI655324:TBI655325 TLE655324:TLE655325 TVA655324:TVA655325 UEW655324:UEW655325 UOS655324:UOS655325 UYO655324:UYO655325 VIK655324:VIK655325 VSG655324:VSG655325 WCC655324:WCC655325 WLY655324:WLY655325 WVU655324:WVU655325 M720860:M720861 JI720860:JI720861 TE720860:TE720861 ADA720860:ADA720861 AMW720860:AMW720861 AWS720860:AWS720861 BGO720860:BGO720861 BQK720860:BQK720861 CAG720860:CAG720861 CKC720860:CKC720861 CTY720860:CTY720861 DDU720860:DDU720861 DNQ720860:DNQ720861 DXM720860:DXM720861 EHI720860:EHI720861 ERE720860:ERE720861 FBA720860:FBA720861 FKW720860:FKW720861 FUS720860:FUS720861 GEO720860:GEO720861 GOK720860:GOK720861 GYG720860:GYG720861 HIC720860:HIC720861 HRY720860:HRY720861 IBU720860:IBU720861 ILQ720860:ILQ720861 IVM720860:IVM720861 JFI720860:JFI720861 JPE720860:JPE720861 JZA720860:JZA720861 KIW720860:KIW720861 KSS720860:KSS720861 LCO720860:LCO720861 LMK720860:LMK720861 LWG720860:LWG720861 MGC720860:MGC720861 MPY720860:MPY720861 MZU720860:MZU720861 NJQ720860:NJQ720861 NTM720860:NTM720861 ODI720860:ODI720861 ONE720860:ONE720861 OXA720860:OXA720861 PGW720860:PGW720861 PQS720860:PQS720861 QAO720860:QAO720861 QKK720860:QKK720861 QUG720860:QUG720861 REC720860:REC720861 RNY720860:RNY720861 RXU720860:RXU720861 SHQ720860:SHQ720861 SRM720860:SRM720861 TBI720860:TBI720861 TLE720860:TLE720861 TVA720860:TVA720861 UEW720860:UEW720861 UOS720860:UOS720861 UYO720860:UYO720861 VIK720860:VIK720861 VSG720860:VSG720861 WCC720860:WCC720861 WLY720860:WLY720861 WVU720860:WVU720861 M786396:M786397 JI786396:JI786397 TE786396:TE786397 ADA786396:ADA786397 AMW786396:AMW786397 AWS786396:AWS786397 BGO786396:BGO786397 BQK786396:BQK786397 CAG786396:CAG786397 CKC786396:CKC786397 CTY786396:CTY786397 DDU786396:DDU786397 DNQ786396:DNQ786397 DXM786396:DXM786397 EHI786396:EHI786397 ERE786396:ERE786397 FBA786396:FBA786397 FKW786396:FKW786397 FUS786396:FUS786397 GEO786396:GEO786397 GOK786396:GOK786397 GYG786396:GYG786397 HIC786396:HIC786397 HRY786396:HRY786397 IBU786396:IBU786397 ILQ786396:ILQ786397 IVM786396:IVM786397 JFI786396:JFI786397 JPE786396:JPE786397 JZA786396:JZA786397 KIW786396:KIW786397 KSS786396:KSS786397 LCO786396:LCO786397 LMK786396:LMK786397 LWG786396:LWG786397 MGC786396:MGC786397 MPY786396:MPY786397 MZU786396:MZU786397 NJQ786396:NJQ786397 NTM786396:NTM786397 ODI786396:ODI786397 ONE786396:ONE786397 OXA786396:OXA786397 PGW786396:PGW786397 PQS786396:PQS786397 QAO786396:QAO786397 QKK786396:QKK786397 QUG786396:QUG786397 REC786396:REC786397 RNY786396:RNY786397 RXU786396:RXU786397 SHQ786396:SHQ786397 SRM786396:SRM786397 TBI786396:TBI786397 TLE786396:TLE786397 TVA786396:TVA786397 UEW786396:UEW786397 UOS786396:UOS786397 UYO786396:UYO786397 VIK786396:VIK786397 VSG786396:VSG786397 WCC786396:WCC786397 WLY786396:WLY786397 WVU786396:WVU786397 M851932:M851933 JI851932:JI851933 TE851932:TE851933 ADA851932:ADA851933 AMW851932:AMW851933 AWS851932:AWS851933 BGO851932:BGO851933 BQK851932:BQK851933 CAG851932:CAG851933 CKC851932:CKC851933 CTY851932:CTY851933 DDU851932:DDU851933 DNQ851932:DNQ851933 DXM851932:DXM851933 EHI851932:EHI851933 ERE851932:ERE851933 FBA851932:FBA851933 FKW851932:FKW851933 FUS851932:FUS851933 GEO851932:GEO851933 GOK851932:GOK851933 GYG851932:GYG851933 HIC851932:HIC851933 HRY851932:HRY851933 IBU851932:IBU851933 ILQ851932:ILQ851933 IVM851932:IVM851933 JFI851932:JFI851933 JPE851932:JPE851933 JZA851932:JZA851933 KIW851932:KIW851933 KSS851932:KSS851933 LCO851932:LCO851933 LMK851932:LMK851933 LWG851932:LWG851933 MGC851932:MGC851933 MPY851932:MPY851933 MZU851932:MZU851933 NJQ851932:NJQ851933 NTM851932:NTM851933 ODI851932:ODI851933 ONE851932:ONE851933 OXA851932:OXA851933 PGW851932:PGW851933 PQS851932:PQS851933 QAO851932:QAO851933 QKK851932:QKK851933 QUG851932:QUG851933 REC851932:REC851933 RNY851932:RNY851933 RXU851932:RXU851933 SHQ851932:SHQ851933 SRM851932:SRM851933 TBI851932:TBI851933 TLE851932:TLE851933 TVA851932:TVA851933 UEW851932:UEW851933 UOS851932:UOS851933 UYO851932:UYO851933 VIK851932:VIK851933 VSG851932:VSG851933 WCC851932:WCC851933 WLY851932:WLY851933 WVU851932:WVU851933 M917468:M917469 JI917468:JI917469 TE917468:TE917469 ADA917468:ADA917469 AMW917468:AMW917469 AWS917468:AWS917469 BGO917468:BGO917469 BQK917468:BQK917469 CAG917468:CAG917469 CKC917468:CKC917469 CTY917468:CTY917469 DDU917468:DDU917469 DNQ917468:DNQ917469 DXM917468:DXM917469 EHI917468:EHI917469 ERE917468:ERE917469 FBA917468:FBA917469 FKW917468:FKW917469 FUS917468:FUS917469 GEO917468:GEO917469 GOK917468:GOK917469 GYG917468:GYG917469 HIC917468:HIC917469 HRY917468:HRY917469 IBU917468:IBU917469 ILQ917468:ILQ917469 IVM917468:IVM917469 JFI917468:JFI917469 JPE917468:JPE917469 JZA917468:JZA917469 KIW917468:KIW917469 KSS917468:KSS917469 LCO917468:LCO917469 LMK917468:LMK917469 LWG917468:LWG917469 MGC917468:MGC917469 MPY917468:MPY917469 MZU917468:MZU917469 NJQ917468:NJQ917469 NTM917468:NTM917469 ODI917468:ODI917469 ONE917468:ONE917469 OXA917468:OXA917469 PGW917468:PGW917469 PQS917468:PQS917469 QAO917468:QAO917469 QKK917468:QKK917469 QUG917468:QUG917469 REC917468:REC917469 RNY917468:RNY917469 RXU917468:RXU917469 SHQ917468:SHQ917469 SRM917468:SRM917469 TBI917468:TBI917469 TLE917468:TLE917469 TVA917468:TVA917469 UEW917468:UEW917469 UOS917468:UOS917469 UYO917468:UYO917469 VIK917468:VIK917469 VSG917468:VSG917469 WCC917468:WCC917469 WLY917468:WLY917469 WVU917468:WVU917469 M983004:M983005 JI983004:JI983005 TE983004:TE983005 ADA983004:ADA983005 AMW983004:AMW983005 AWS983004:AWS983005 BGO983004:BGO983005 BQK983004:BQK983005 CAG983004:CAG983005 CKC983004:CKC983005 CTY983004:CTY983005 DDU983004:DDU983005 DNQ983004:DNQ983005 DXM983004:DXM983005 EHI983004:EHI983005 ERE983004:ERE983005 FBA983004:FBA983005 FKW983004:FKW983005 FUS983004:FUS983005 GEO983004:GEO983005 GOK983004:GOK983005 GYG983004:GYG983005 HIC983004:HIC983005 HRY983004:HRY983005 IBU983004:IBU983005 ILQ983004:ILQ983005 IVM983004:IVM983005 JFI983004:JFI983005 JPE983004:JPE983005 JZA983004:JZA983005 KIW983004:KIW983005 KSS983004:KSS983005 LCO983004:LCO983005 LMK983004:LMK983005 LWG983004:LWG983005 MGC983004:MGC983005 MPY983004:MPY983005 MZU983004:MZU983005 NJQ983004:NJQ983005 NTM983004:NTM983005 ODI983004:ODI983005 ONE983004:ONE983005 OXA983004:OXA983005 PGW983004:PGW983005 PQS983004:PQS983005 QAO983004:QAO983005 QKK983004:QKK983005 QUG983004:QUG983005 REC983004:REC983005 RNY983004:RNY983005 RXU983004:RXU983005 SHQ983004:SHQ983005 SRM983004:SRM983005 TBI983004:TBI983005 TLE983004:TLE983005 TVA983004:TVA983005 UEW983004:UEW983005 UOS983004:UOS983005 UYO983004:UYO983005 VIK983004:VIK983005 VSG983004:VSG983005 WCC983004:WCC983005 WLY983004:WLY983005 WVU983004:WVU983005 Y65517:Y65518 JU65517:JU65518 TQ65517:TQ65518 ADM65517:ADM65518 ANI65517:ANI65518 AXE65517:AXE65518 BHA65517:BHA65518 BQW65517:BQW65518 CAS65517:CAS65518 CKO65517:CKO65518 CUK65517:CUK65518 DEG65517:DEG65518 DOC65517:DOC65518 DXY65517:DXY65518 EHU65517:EHU65518 ERQ65517:ERQ65518 FBM65517:FBM65518 FLI65517:FLI65518 FVE65517:FVE65518 GFA65517:GFA65518 GOW65517:GOW65518 GYS65517:GYS65518 HIO65517:HIO65518 HSK65517:HSK65518 ICG65517:ICG65518 IMC65517:IMC65518 IVY65517:IVY65518 JFU65517:JFU65518 JPQ65517:JPQ65518 JZM65517:JZM65518 KJI65517:KJI65518 KTE65517:KTE65518 LDA65517:LDA65518 LMW65517:LMW65518 LWS65517:LWS65518 MGO65517:MGO65518 MQK65517:MQK65518 NAG65517:NAG65518 NKC65517:NKC65518 NTY65517:NTY65518 ODU65517:ODU65518 ONQ65517:ONQ65518 OXM65517:OXM65518 PHI65517:PHI65518 PRE65517:PRE65518 QBA65517:QBA65518 QKW65517:QKW65518 QUS65517:QUS65518 REO65517:REO65518 ROK65517:ROK65518 RYG65517:RYG65518 SIC65517:SIC65518 SRY65517:SRY65518 TBU65517:TBU65518 TLQ65517:TLQ65518 TVM65517:TVM65518 UFI65517:UFI65518 UPE65517:UPE65518 UZA65517:UZA65518 VIW65517:VIW65518 VSS65517:VSS65518 WCO65517:WCO65518 WMK65517:WMK65518 WWG65517:WWG65518 Y131053:Y131054 JU131053:JU131054 TQ131053:TQ131054 ADM131053:ADM131054 ANI131053:ANI131054 AXE131053:AXE131054 BHA131053:BHA131054 BQW131053:BQW131054 CAS131053:CAS131054 CKO131053:CKO131054 CUK131053:CUK131054 DEG131053:DEG131054 DOC131053:DOC131054 DXY131053:DXY131054 EHU131053:EHU131054 ERQ131053:ERQ131054 FBM131053:FBM131054 FLI131053:FLI131054 FVE131053:FVE131054 GFA131053:GFA131054 GOW131053:GOW131054 GYS131053:GYS131054 HIO131053:HIO131054 HSK131053:HSK131054 ICG131053:ICG131054 IMC131053:IMC131054 IVY131053:IVY131054 JFU131053:JFU131054 JPQ131053:JPQ131054 JZM131053:JZM131054 KJI131053:KJI131054 KTE131053:KTE131054 LDA131053:LDA131054 LMW131053:LMW131054 LWS131053:LWS131054 MGO131053:MGO131054 MQK131053:MQK131054 NAG131053:NAG131054 NKC131053:NKC131054 NTY131053:NTY131054 ODU131053:ODU131054 ONQ131053:ONQ131054 OXM131053:OXM131054 PHI131053:PHI131054 PRE131053:PRE131054 QBA131053:QBA131054 QKW131053:QKW131054 QUS131053:QUS131054 REO131053:REO131054 ROK131053:ROK131054 RYG131053:RYG131054 SIC131053:SIC131054 SRY131053:SRY131054 TBU131053:TBU131054 TLQ131053:TLQ131054 TVM131053:TVM131054 UFI131053:UFI131054 UPE131053:UPE131054 UZA131053:UZA131054 VIW131053:VIW131054 VSS131053:VSS131054 WCO131053:WCO131054 WMK131053:WMK131054 WWG131053:WWG131054 Y196589:Y196590 JU196589:JU196590 TQ196589:TQ196590 ADM196589:ADM196590 ANI196589:ANI196590 AXE196589:AXE196590 BHA196589:BHA196590 BQW196589:BQW196590 CAS196589:CAS196590 CKO196589:CKO196590 CUK196589:CUK196590 DEG196589:DEG196590 DOC196589:DOC196590 DXY196589:DXY196590 EHU196589:EHU196590 ERQ196589:ERQ196590 FBM196589:FBM196590 FLI196589:FLI196590 FVE196589:FVE196590 GFA196589:GFA196590 GOW196589:GOW196590 GYS196589:GYS196590 HIO196589:HIO196590 HSK196589:HSK196590 ICG196589:ICG196590 IMC196589:IMC196590 IVY196589:IVY196590 JFU196589:JFU196590 JPQ196589:JPQ196590 JZM196589:JZM196590 KJI196589:KJI196590 KTE196589:KTE196590 LDA196589:LDA196590 LMW196589:LMW196590 LWS196589:LWS196590 MGO196589:MGO196590 MQK196589:MQK196590 NAG196589:NAG196590 NKC196589:NKC196590 NTY196589:NTY196590 ODU196589:ODU196590 ONQ196589:ONQ196590 OXM196589:OXM196590 PHI196589:PHI196590 PRE196589:PRE196590 QBA196589:QBA196590 QKW196589:QKW196590 QUS196589:QUS196590 REO196589:REO196590 ROK196589:ROK196590 RYG196589:RYG196590 SIC196589:SIC196590 SRY196589:SRY196590 TBU196589:TBU196590 TLQ196589:TLQ196590 TVM196589:TVM196590 UFI196589:UFI196590 UPE196589:UPE196590 UZA196589:UZA196590 VIW196589:VIW196590 VSS196589:VSS196590 WCO196589:WCO196590 WMK196589:WMK196590 WWG196589:WWG196590 Y262125:Y262126 JU262125:JU262126 TQ262125:TQ262126 ADM262125:ADM262126 ANI262125:ANI262126 AXE262125:AXE262126 BHA262125:BHA262126 BQW262125:BQW262126 CAS262125:CAS262126 CKO262125:CKO262126 CUK262125:CUK262126 DEG262125:DEG262126 DOC262125:DOC262126 DXY262125:DXY262126 EHU262125:EHU262126 ERQ262125:ERQ262126 FBM262125:FBM262126 FLI262125:FLI262126 FVE262125:FVE262126 GFA262125:GFA262126 GOW262125:GOW262126 GYS262125:GYS262126 HIO262125:HIO262126 HSK262125:HSK262126 ICG262125:ICG262126 IMC262125:IMC262126 IVY262125:IVY262126 JFU262125:JFU262126 JPQ262125:JPQ262126 JZM262125:JZM262126 KJI262125:KJI262126 KTE262125:KTE262126 LDA262125:LDA262126 LMW262125:LMW262126 LWS262125:LWS262126 MGO262125:MGO262126 MQK262125:MQK262126 NAG262125:NAG262126 NKC262125:NKC262126 NTY262125:NTY262126 ODU262125:ODU262126 ONQ262125:ONQ262126 OXM262125:OXM262126 PHI262125:PHI262126 PRE262125:PRE262126 QBA262125:QBA262126 QKW262125:QKW262126 QUS262125:QUS262126 REO262125:REO262126 ROK262125:ROK262126 RYG262125:RYG262126 SIC262125:SIC262126 SRY262125:SRY262126 TBU262125:TBU262126 TLQ262125:TLQ262126 TVM262125:TVM262126 UFI262125:UFI262126 UPE262125:UPE262126 UZA262125:UZA262126 VIW262125:VIW262126 VSS262125:VSS262126 WCO262125:WCO262126 WMK262125:WMK262126 WWG262125:WWG262126 Y327661:Y327662 JU327661:JU327662 TQ327661:TQ327662 ADM327661:ADM327662 ANI327661:ANI327662 AXE327661:AXE327662 BHA327661:BHA327662 BQW327661:BQW327662 CAS327661:CAS327662 CKO327661:CKO327662 CUK327661:CUK327662 DEG327661:DEG327662 DOC327661:DOC327662 DXY327661:DXY327662 EHU327661:EHU327662 ERQ327661:ERQ327662 FBM327661:FBM327662 FLI327661:FLI327662 FVE327661:FVE327662 GFA327661:GFA327662 GOW327661:GOW327662 GYS327661:GYS327662 HIO327661:HIO327662 HSK327661:HSK327662 ICG327661:ICG327662 IMC327661:IMC327662 IVY327661:IVY327662 JFU327661:JFU327662 JPQ327661:JPQ327662 JZM327661:JZM327662 KJI327661:KJI327662 KTE327661:KTE327662 LDA327661:LDA327662 LMW327661:LMW327662 LWS327661:LWS327662 MGO327661:MGO327662 MQK327661:MQK327662 NAG327661:NAG327662 NKC327661:NKC327662 NTY327661:NTY327662 ODU327661:ODU327662 ONQ327661:ONQ327662 OXM327661:OXM327662 PHI327661:PHI327662 PRE327661:PRE327662 QBA327661:QBA327662 QKW327661:QKW327662 QUS327661:QUS327662 REO327661:REO327662 ROK327661:ROK327662 RYG327661:RYG327662 SIC327661:SIC327662 SRY327661:SRY327662 TBU327661:TBU327662 TLQ327661:TLQ327662 TVM327661:TVM327662 UFI327661:UFI327662 UPE327661:UPE327662 UZA327661:UZA327662 VIW327661:VIW327662 VSS327661:VSS327662 WCO327661:WCO327662 WMK327661:WMK327662 WWG327661:WWG327662 Y393197:Y393198 JU393197:JU393198 TQ393197:TQ393198 ADM393197:ADM393198 ANI393197:ANI393198 AXE393197:AXE393198 BHA393197:BHA393198 BQW393197:BQW393198 CAS393197:CAS393198 CKO393197:CKO393198 CUK393197:CUK393198 DEG393197:DEG393198 DOC393197:DOC393198 DXY393197:DXY393198 EHU393197:EHU393198 ERQ393197:ERQ393198 FBM393197:FBM393198 FLI393197:FLI393198 FVE393197:FVE393198 GFA393197:GFA393198 GOW393197:GOW393198 GYS393197:GYS393198 HIO393197:HIO393198 HSK393197:HSK393198 ICG393197:ICG393198 IMC393197:IMC393198 IVY393197:IVY393198 JFU393197:JFU393198 JPQ393197:JPQ393198 JZM393197:JZM393198 KJI393197:KJI393198 KTE393197:KTE393198 LDA393197:LDA393198 LMW393197:LMW393198 LWS393197:LWS393198 MGO393197:MGO393198 MQK393197:MQK393198 NAG393197:NAG393198 NKC393197:NKC393198 NTY393197:NTY393198 ODU393197:ODU393198 ONQ393197:ONQ393198 OXM393197:OXM393198 PHI393197:PHI393198 PRE393197:PRE393198 QBA393197:QBA393198 QKW393197:QKW393198 QUS393197:QUS393198 REO393197:REO393198 ROK393197:ROK393198 RYG393197:RYG393198 SIC393197:SIC393198 SRY393197:SRY393198 TBU393197:TBU393198 TLQ393197:TLQ393198 TVM393197:TVM393198 UFI393197:UFI393198 UPE393197:UPE393198 UZA393197:UZA393198 VIW393197:VIW393198 VSS393197:VSS393198 WCO393197:WCO393198 WMK393197:WMK393198 WWG393197:WWG393198 Y458733:Y458734 JU458733:JU458734 TQ458733:TQ458734 ADM458733:ADM458734 ANI458733:ANI458734 AXE458733:AXE458734 BHA458733:BHA458734 BQW458733:BQW458734 CAS458733:CAS458734 CKO458733:CKO458734 CUK458733:CUK458734 DEG458733:DEG458734 DOC458733:DOC458734 DXY458733:DXY458734 EHU458733:EHU458734 ERQ458733:ERQ458734 FBM458733:FBM458734 FLI458733:FLI458734 FVE458733:FVE458734 GFA458733:GFA458734 GOW458733:GOW458734 GYS458733:GYS458734 HIO458733:HIO458734 HSK458733:HSK458734 ICG458733:ICG458734 IMC458733:IMC458734 IVY458733:IVY458734 JFU458733:JFU458734 JPQ458733:JPQ458734 JZM458733:JZM458734 KJI458733:KJI458734 KTE458733:KTE458734 LDA458733:LDA458734 LMW458733:LMW458734 LWS458733:LWS458734 MGO458733:MGO458734 MQK458733:MQK458734 NAG458733:NAG458734 NKC458733:NKC458734 NTY458733:NTY458734 ODU458733:ODU458734 ONQ458733:ONQ458734 OXM458733:OXM458734 PHI458733:PHI458734 PRE458733:PRE458734 QBA458733:QBA458734 QKW458733:QKW458734 QUS458733:QUS458734 REO458733:REO458734 ROK458733:ROK458734 RYG458733:RYG458734 SIC458733:SIC458734 SRY458733:SRY458734 TBU458733:TBU458734 TLQ458733:TLQ458734 TVM458733:TVM458734 UFI458733:UFI458734 UPE458733:UPE458734 UZA458733:UZA458734 VIW458733:VIW458734 VSS458733:VSS458734 WCO458733:WCO458734 WMK458733:WMK458734 WWG458733:WWG458734 Y524269:Y524270 JU524269:JU524270 TQ524269:TQ524270 ADM524269:ADM524270 ANI524269:ANI524270 AXE524269:AXE524270 BHA524269:BHA524270 BQW524269:BQW524270 CAS524269:CAS524270 CKO524269:CKO524270 CUK524269:CUK524270 DEG524269:DEG524270 DOC524269:DOC524270 DXY524269:DXY524270 EHU524269:EHU524270 ERQ524269:ERQ524270 FBM524269:FBM524270 FLI524269:FLI524270 FVE524269:FVE524270 GFA524269:GFA524270 GOW524269:GOW524270 GYS524269:GYS524270 HIO524269:HIO524270 HSK524269:HSK524270 ICG524269:ICG524270 IMC524269:IMC524270 IVY524269:IVY524270 JFU524269:JFU524270 JPQ524269:JPQ524270 JZM524269:JZM524270 KJI524269:KJI524270 KTE524269:KTE524270 LDA524269:LDA524270 LMW524269:LMW524270 LWS524269:LWS524270 MGO524269:MGO524270 MQK524269:MQK524270 NAG524269:NAG524270 NKC524269:NKC524270 NTY524269:NTY524270 ODU524269:ODU524270 ONQ524269:ONQ524270 OXM524269:OXM524270 PHI524269:PHI524270 PRE524269:PRE524270 QBA524269:QBA524270 QKW524269:QKW524270 QUS524269:QUS524270 REO524269:REO524270 ROK524269:ROK524270 RYG524269:RYG524270 SIC524269:SIC524270 SRY524269:SRY524270 TBU524269:TBU524270 TLQ524269:TLQ524270 TVM524269:TVM524270 UFI524269:UFI524270 UPE524269:UPE524270 UZA524269:UZA524270 VIW524269:VIW524270 VSS524269:VSS524270 WCO524269:WCO524270 WMK524269:WMK524270 WWG524269:WWG524270 Y589805:Y589806 JU589805:JU589806 TQ589805:TQ589806 ADM589805:ADM589806 ANI589805:ANI589806 AXE589805:AXE589806 BHA589805:BHA589806 BQW589805:BQW589806 CAS589805:CAS589806 CKO589805:CKO589806 CUK589805:CUK589806 DEG589805:DEG589806 DOC589805:DOC589806 DXY589805:DXY589806 EHU589805:EHU589806 ERQ589805:ERQ589806 FBM589805:FBM589806 FLI589805:FLI589806 FVE589805:FVE589806 GFA589805:GFA589806 GOW589805:GOW589806 GYS589805:GYS589806 HIO589805:HIO589806 HSK589805:HSK589806 ICG589805:ICG589806 IMC589805:IMC589806 IVY589805:IVY589806 JFU589805:JFU589806 JPQ589805:JPQ589806 JZM589805:JZM589806 KJI589805:KJI589806 KTE589805:KTE589806 LDA589805:LDA589806 LMW589805:LMW589806 LWS589805:LWS589806 MGO589805:MGO589806 MQK589805:MQK589806 NAG589805:NAG589806 NKC589805:NKC589806 NTY589805:NTY589806 ODU589805:ODU589806 ONQ589805:ONQ589806 OXM589805:OXM589806 PHI589805:PHI589806 PRE589805:PRE589806 QBA589805:QBA589806 QKW589805:QKW589806 QUS589805:QUS589806 REO589805:REO589806 ROK589805:ROK589806 RYG589805:RYG589806 SIC589805:SIC589806 SRY589805:SRY589806 TBU589805:TBU589806 TLQ589805:TLQ589806 TVM589805:TVM589806 UFI589805:UFI589806 UPE589805:UPE589806 UZA589805:UZA589806 VIW589805:VIW589806 VSS589805:VSS589806 WCO589805:WCO589806 WMK589805:WMK589806 WWG589805:WWG589806 Y655341:Y655342 JU655341:JU655342 TQ655341:TQ655342 ADM655341:ADM655342 ANI655341:ANI655342 AXE655341:AXE655342 BHA655341:BHA655342 BQW655341:BQW655342 CAS655341:CAS655342 CKO655341:CKO655342 CUK655341:CUK655342 DEG655341:DEG655342 DOC655341:DOC655342 DXY655341:DXY655342 EHU655341:EHU655342 ERQ655341:ERQ655342 FBM655341:FBM655342 FLI655341:FLI655342 FVE655341:FVE655342 GFA655341:GFA655342 GOW655341:GOW655342 GYS655341:GYS655342 HIO655341:HIO655342 HSK655341:HSK655342 ICG655341:ICG655342 IMC655341:IMC655342 IVY655341:IVY655342 JFU655341:JFU655342 JPQ655341:JPQ655342 JZM655341:JZM655342 KJI655341:KJI655342 KTE655341:KTE655342 LDA655341:LDA655342 LMW655341:LMW655342 LWS655341:LWS655342 MGO655341:MGO655342 MQK655341:MQK655342 NAG655341:NAG655342 NKC655341:NKC655342 NTY655341:NTY655342 ODU655341:ODU655342 ONQ655341:ONQ655342 OXM655341:OXM655342 PHI655341:PHI655342 PRE655341:PRE655342 QBA655341:QBA655342 QKW655341:QKW655342 QUS655341:QUS655342 REO655341:REO655342 ROK655341:ROK655342 RYG655341:RYG655342 SIC655341:SIC655342 SRY655341:SRY655342 TBU655341:TBU655342 TLQ655341:TLQ655342 TVM655341:TVM655342 UFI655341:UFI655342 UPE655341:UPE655342 UZA655341:UZA655342 VIW655341:VIW655342 VSS655341:VSS655342 WCO655341:WCO655342 WMK655341:WMK655342 WWG655341:WWG655342 Y720877:Y720878 JU720877:JU720878 TQ720877:TQ720878 ADM720877:ADM720878 ANI720877:ANI720878 AXE720877:AXE720878 BHA720877:BHA720878 BQW720877:BQW720878 CAS720877:CAS720878 CKO720877:CKO720878 CUK720877:CUK720878 DEG720877:DEG720878 DOC720877:DOC720878 DXY720877:DXY720878 EHU720877:EHU720878 ERQ720877:ERQ720878 FBM720877:FBM720878 FLI720877:FLI720878 FVE720877:FVE720878 GFA720877:GFA720878 GOW720877:GOW720878 GYS720877:GYS720878 HIO720877:HIO720878 HSK720877:HSK720878 ICG720877:ICG720878 IMC720877:IMC720878 IVY720877:IVY720878 JFU720877:JFU720878 JPQ720877:JPQ720878 JZM720877:JZM720878 KJI720877:KJI720878 KTE720877:KTE720878 LDA720877:LDA720878 LMW720877:LMW720878 LWS720877:LWS720878 MGO720877:MGO720878 MQK720877:MQK720878 NAG720877:NAG720878 NKC720877:NKC720878 NTY720877:NTY720878 ODU720877:ODU720878 ONQ720877:ONQ720878 OXM720877:OXM720878 PHI720877:PHI720878 PRE720877:PRE720878 QBA720877:QBA720878 QKW720877:QKW720878 QUS720877:QUS720878 REO720877:REO720878 ROK720877:ROK720878 RYG720877:RYG720878 SIC720877:SIC720878 SRY720877:SRY720878 TBU720877:TBU720878 TLQ720877:TLQ720878 TVM720877:TVM720878 UFI720877:UFI720878 UPE720877:UPE720878 UZA720877:UZA720878 VIW720877:VIW720878 VSS720877:VSS720878 WCO720877:WCO720878 WMK720877:WMK720878 WWG720877:WWG720878 Y786413:Y786414 JU786413:JU786414 TQ786413:TQ786414 ADM786413:ADM786414 ANI786413:ANI786414 AXE786413:AXE786414 BHA786413:BHA786414 BQW786413:BQW786414 CAS786413:CAS786414 CKO786413:CKO786414 CUK786413:CUK786414 DEG786413:DEG786414 DOC786413:DOC786414 DXY786413:DXY786414 EHU786413:EHU786414 ERQ786413:ERQ786414 FBM786413:FBM786414 FLI786413:FLI786414 FVE786413:FVE786414 GFA786413:GFA786414 GOW786413:GOW786414 GYS786413:GYS786414 HIO786413:HIO786414 HSK786413:HSK786414 ICG786413:ICG786414 IMC786413:IMC786414 IVY786413:IVY786414 JFU786413:JFU786414 JPQ786413:JPQ786414 JZM786413:JZM786414 KJI786413:KJI786414 KTE786413:KTE786414 LDA786413:LDA786414 LMW786413:LMW786414 LWS786413:LWS786414 MGO786413:MGO786414 MQK786413:MQK786414 NAG786413:NAG786414 NKC786413:NKC786414 NTY786413:NTY786414 ODU786413:ODU786414 ONQ786413:ONQ786414 OXM786413:OXM786414 PHI786413:PHI786414 PRE786413:PRE786414 QBA786413:QBA786414 QKW786413:QKW786414 QUS786413:QUS786414 REO786413:REO786414 ROK786413:ROK786414 RYG786413:RYG786414 SIC786413:SIC786414 SRY786413:SRY786414 TBU786413:TBU786414 TLQ786413:TLQ786414 TVM786413:TVM786414 UFI786413:UFI786414 UPE786413:UPE786414 UZA786413:UZA786414 VIW786413:VIW786414 VSS786413:VSS786414 WCO786413:WCO786414 WMK786413:WMK786414 WWG786413:WWG786414 Y851949:Y851950 JU851949:JU851950 TQ851949:TQ851950 ADM851949:ADM851950 ANI851949:ANI851950 AXE851949:AXE851950 BHA851949:BHA851950 BQW851949:BQW851950 CAS851949:CAS851950 CKO851949:CKO851950 CUK851949:CUK851950 DEG851949:DEG851950 DOC851949:DOC851950 DXY851949:DXY851950 EHU851949:EHU851950 ERQ851949:ERQ851950 FBM851949:FBM851950 FLI851949:FLI851950 FVE851949:FVE851950 GFA851949:GFA851950 GOW851949:GOW851950 GYS851949:GYS851950 HIO851949:HIO851950 HSK851949:HSK851950 ICG851949:ICG851950 IMC851949:IMC851950 IVY851949:IVY851950 JFU851949:JFU851950 JPQ851949:JPQ851950 JZM851949:JZM851950 KJI851949:KJI851950 KTE851949:KTE851950 LDA851949:LDA851950 LMW851949:LMW851950 LWS851949:LWS851950 MGO851949:MGO851950 MQK851949:MQK851950 NAG851949:NAG851950 NKC851949:NKC851950 NTY851949:NTY851950 ODU851949:ODU851950 ONQ851949:ONQ851950 OXM851949:OXM851950 PHI851949:PHI851950 PRE851949:PRE851950 QBA851949:QBA851950 QKW851949:QKW851950 QUS851949:QUS851950 REO851949:REO851950 ROK851949:ROK851950 RYG851949:RYG851950 SIC851949:SIC851950 SRY851949:SRY851950 TBU851949:TBU851950 TLQ851949:TLQ851950 TVM851949:TVM851950 UFI851949:UFI851950 UPE851949:UPE851950 UZA851949:UZA851950 VIW851949:VIW851950 VSS851949:VSS851950 WCO851949:WCO851950 WMK851949:WMK851950 WWG851949:WWG851950 Y917485:Y917486 JU917485:JU917486 TQ917485:TQ917486 ADM917485:ADM917486 ANI917485:ANI917486 AXE917485:AXE917486 BHA917485:BHA917486 BQW917485:BQW917486 CAS917485:CAS917486 CKO917485:CKO917486 CUK917485:CUK917486 DEG917485:DEG917486 DOC917485:DOC917486 DXY917485:DXY917486 EHU917485:EHU917486 ERQ917485:ERQ917486 FBM917485:FBM917486 FLI917485:FLI917486 FVE917485:FVE917486 GFA917485:GFA917486 GOW917485:GOW917486 GYS917485:GYS917486 HIO917485:HIO917486 HSK917485:HSK917486 ICG917485:ICG917486 IMC917485:IMC917486 IVY917485:IVY917486 JFU917485:JFU917486 JPQ917485:JPQ917486 JZM917485:JZM917486 KJI917485:KJI917486 KTE917485:KTE917486 LDA917485:LDA917486 LMW917485:LMW917486 LWS917485:LWS917486 MGO917485:MGO917486 MQK917485:MQK917486 NAG917485:NAG917486 NKC917485:NKC917486 NTY917485:NTY917486 ODU917485:ODU917486 ONQ917485:ONQ917486 OXM917485:OXM917486 PHI917485:PHI917486 PRE917485:PRE917486 QBA917485:QBA917486 QKW917485:QKW917486 QUS917485:QUS917486 REO917485:REO917486 ROK917485:ROK917486 RYG917485:RYG917486 SIC917485:SIC917486 SRY917485:SRY917486 TBU917485:TBU917486 TLQ917485:TLQ917486 TVM917485:TVM917486 UFI917485:UFI917486 UPE917485:UPE917486 UZA917485:UZA917486 VIW917485:VIW917486 VSS917485:VSS917486 WCO917485:WCO917486 WMK917485:WMK917486 WWG917485:WWG917486 Y983021:Y983022 JU983021:JU983022 TQ983021:TQ983022 ADM983021:ADM983022 ANI983021:ANI983022 AXE983021:AXE983022 BHA983021:BHA983022 BQW983021:BQW983022 CAS983021:CAS983022 CKO983021:CKO983022 CUK983021:CUK983022 DEG983021:DEG983022 DOC983021:DOC983022 DXY983021:DXY983022 EHU983021:EHU983022 ERQ983021:ERQ983022 FBM983021:FBM983022 FLI983021:FLI983022 FVE983021:FVE983022 GFA983021:GFA983022 GOW983021:GOW983022 GYS983021:GYS983022 HIO983021:HIO983022 HSK983021:HSK983022 ICG983021:ICG983022 IMC983021:IMC983022 IVY983021:IVY983022 JFU983021:JFU983022 JPQ983021:JPQ983022 JZM983021:JZM983022 KJI983021:KJI983022 KTE983021:KTE983022 LDA983021:LDA983022 LMW983021:LMW983022 LWS983021:LWS983022 MGO983021:MGO983022 MQK983021:MQK983022 NAG983021:NAG983022 NKC983021:NKC983022 NTY983021:NTY983022 ODU983021:ODU983022 ONQ983021:ONQ983022 OXM983021:OXM983022 PHI983021:PHI983022 PRE983021:PRE983022 QBA983021:QBA983022 QKW983021:QKW983022 QUS983021:QUS983022 REO983021:REO983022 ROK983021:ROK983022 RYG983021:RYG983022 SIC983021:SIC983022 SRY983021:SRY983022 TBU983021:TBU983022 TLQ983021:TLQ983022 TVM983021:TVM983022 UFI983021:UFI983022 UPE983021:UPE983022 UZA983021:UZA983022 VIW983021:VIW983022 VSS983021:VSS983022 WCO983021:WCO983022 WMK983021:WMK983022 WWG983021:WWG983022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AC65472:AC65473 JY65472:JY65473 TU65472:TU65473 ADQ65472:ADQ65473 ANM65472:ANM65473 AXI65472:AXI65473 BHE65472:BHE65473 BRA65472:BRA65473 CAW65472:CAW65473 CKS65472:CKS65473 CUO65472:CUO65473 DEK65472:DEK65473 DOG65472:DOG65473 DYC65472:DYC65473 EHY65472:EHY65473 ERU65472:ERU65473 FBQ65472:FBQ65473 FLM65472:FLM65473 FVI65472:FVI65473 GFE65472:GFE65473 GPA65472:GPA65473 GYW65472:GYW65473 HIS65472:HIS65473 HSO65472:HSO65473 ICK65472:ICK65473 IMG65472:IMG65473 IWC65472:IWC65473 JFY65472:JFY65473 JPU65472:JPU65473 JZQ65472:JZQ65473 KJM65472:KJM65473 KTI65472:KTI65473 LDE65472:LDE65473 LNA65472:LNA65473 LWW65472:LWW65473 MGS65472:MGS65473 MQO65472:MQO65473 NAK65472:NAK65473 NKG65472:NKG65473 NUC65472:NUC65473 ODY65472:ODY65473 ONU65472:ONU65473 OXQ65472:OXQ65473 PHM65472:PHM65473 PRI65472:PRI65473 QBE65472:QBE65473 QLA65472:QLA65473 QUW65472:QUW65473 RES65472:RES65473 ROO65472:ROO65473 RYK65472:RYK65473 SIG65472:SIG65473 SSC65472:SSC65473 TBY65472:TBY65473 TLU65472:TLU65473 TVQ65472:TVQ65473 UFM65472:UFM65473 UPI65472:UPI65473 UZE65472:UZE65473 VJA65472:VJA65473 VSW65472:VSW65473 WCS65472:WCS65473 WMO65472:WMO65473 WWK65472:WWK65473 AC131008:AC131009 JY131008:JY131009 TU131008:TU131009 ADQ131008:ADQ131009 ANM131008:ANM131009 AXI131008:AXI131009 BHE131008:BHE131009 BRA131008:BRA131009 CAW131008:CAW131009 CKS131008:CKS131009 CUO131008:CUO131009 DEK131008:DEK131009 DOG131008:DOG131009 DYC131008:DYC131009 EHY131008:EHY131009 ERU131008:ERU131009 FBQ131008:FBQ131009 FLM131008:FLM131009 FVI131008:FVI131009 GFE131008:GFE131009 GPA131008:GPA131009 GYW131008:GYW131009 HIS131008:HIS131009 HSO131008:HSO131009 ICK131008:ICK131009 IMG131008:IMG131009 IWC131008:IWC131009 JFY131008:JFY131009 JPU131008:JPU131009 JZQ131008:JZQ131009 KJM131008:KJM131009 KTI131008:KTI131009 LDE131008:LDE131009 LNA131008:LNA131009 LWW131008:LWW131009 MGS131008:MGS131009 MQO131008:MQO131009 NAK131008:NAK131009 NKG131008:NKG131009 NUC131008:NUC131009 ODY131008:ODY131009 ONU131008:ONU131009 OXQ131008:OXQ131009 PHM131008:PHM131009 PRI131008:PRI131009 QBE131008:QBE131009 QLA131008:QLA131009 QUW131008:QUW131009 RES131008:RES131009 ROO131008:ROO131009 RYK131008:RYK131009 SIG131008:SIG131009 SSC131008:SSC131009 TBY131008:TBY131009 TLU131008:TLU131009 TVQ131008:TVQ131009 UFM131008:UFM131009 UPI131008:UPI131009 UZE131008:UZE131009 VJA131008:VJA131009 VSW131008:VSW131009 WCS131008:WCS131009 WMO131008:WMO131009 WWK131008:WWK131009 AC196544:AC196545 JY196544:JY196545 TU196544:TU196545 ADQ196544:ADQ196545 ANM196544:ANM196545 AXI196544:AXI196545 BHE196544:BHE196545 BRA196544:BRA196545 CAW196544:CAW196545 CKS196544:CKS196545 CUO196544:CUO196545 DEK196544:DEK196545 DOG196544:DOG196545 DYC196544:DYC196545 EHY196544:EHY196545 ERU196544:ERU196545 FBQ196544:FBQ196545 FLM196544:FLM196545 FVI196544:FVI196545 GFE196544:GFE196545 GPA196544:GPA196545 GYW196544:GYW196545 HIS196544:HIS196545 HSO196544:HSO196545 ICK196544:ICK196545 IMG196544:IMG196545 IWC196544:IWC196545 JFY196544:JFY196545 JPU196544:JPU196545 JZQ196544:JZQ196545 KJM196544:KJM196545 KTI196544:KTI196545 LDE196544:LDE196545 LNA196544:LNA196545 LWW196544:LWW196545 MGS196544:MGS196545 MQO196544:MQO196545 NAK196544:NAK196545 NKG196544:NKG196545 NUC196544:NUC196545 ODY196544:ODY196545 ONU196544:ONU196545 OXQ196544:OXQ196545 PHM196544:PHM196545 PRI196544:PRI196545 QBE196544:QBE196545 QLA196544:QLA196545 QUW196544:QUW196545 RES196544:RES196545 ROO196544:ROO196545 RYK196544:RYK196545 SIG196544:SIG196545 SSC196544:SSC196545 TBY196544:TBY196545 TLU196544:TLU196545 TVQ196544:TVQ196545 UFM196544:UFM196545 UPI196544:UPI196545 UZE196544:UZE196545 VJA196544:VJA196545 VSW196544:VSW196545 WCS196544:WCS196545 WMO196544:WMO196545 WWK196544:WWK196545 AC262080:AC262081 JY262080:JY262081 TU262080:TU262081 ADQ262080:ADQ262081 ANM262080:ANM262081 AXI262080:AXI262081 BHE262080:BHE262081 BRA262080:BRA262081 CAW262080:CAW262081 CKS262080:CKS262081 CUO262080:CUO262081 DEK262080:DEK262081 DOG262080:DOG262081 DYC262080:DYC262081 EHY262080:EHY262081 ERU262080:ERU262081 FBQ262080:FBQ262081 FLM262080:FLM262081 FVI262080:FVI262081 GFE262080:GFE262081 GPA262080:GPA262081 GYW262080:GYW262081 HIS262080:HIS262081 HSO262080:HSO262081 ICK262080:ICK262081 IMG262080:IMG262081 IWC262080:IWC262081 JFY262080:JFY262081 JPU262080:JPU262081 JZQ262080:JZQ262081 KJM262080:KJM262081 KTI262080:KTI262081 LDE262080:LDE262081 LNA262080:LNA262081 LWW262080:LWW262081 MGS262080:MGS262081 MQO262080:MQO262081 NAK262080:NAK262081 NKG262080:NKG262081 NUC262080:NUC262081 ODY262080:ODY262081 ONU262080:ONU262081 OXQ262080:OXQ262081 PHM262080:PHM262081 PRI262080:PRI262081 QBE262080:QBE262081 QLA262080:QLA262081 QUW262080:QUW262081 RES262080:RES262081 ROO262080:ROO262081 RYK262080:RYK262081 SIG262080:SIG262081 SSC262080:SSC262081 TBY262080:TBY262081 TLU262080:TLU262081 TVQ262080:TVQ262081 UFM262080:UFM262081 UPI262080:UPI262081 UZE262080:UZE262081 VJA262080:VJA262081 VSW262080:VSW262081 WCS262080:WCS262081 WMO262080:WMO262081 WWK262080:WWK262081 AC327616:AC327617 JY327616:JY327617 TU327616:TU327617 ADQ327616:ADQ327617 ANM327616:ANM327617 AXI327616:AXI327617 BHE327616:BHE327617 BRA327616:BRA327617 CAW327616:CAW327617 CKS327616:CKS327617 CUO327616:CUO327617 DEK327616:DEK327617 DOG327616:DOG327617 DYC327616:DYC327617 EHY327616:EHY327617 ERU327616:ERU327617 FBQ327616:FBQ327617 FLM327616:FLM327617 FVI327616:FVI327617 GFE327616:GFE327617 GPA327616:GPA327617 GYW327616:GYW327617 HIS327616:HIS327617 HSO327616:HSO327617 ICK327616:ICK327617 IMG327616:IMG327617 IWC327616:IWC327617 JFY327616:JFY327617 JPU327616:JPU327617 JZQ327616:JZQ327617 KJM327616:KJM327617 KTI327616:KTI327617 LDE327616:LDE327617 LNA327616:LNA327617 LWW327616:LWW327617 MGS327616:MGS327617 MQO327616:MQO327617 NAK327616:NAK327617 NKG327616:NKG327617 NUC327616:NUC327617 ODY327616:ODY327617 ONU327616:ONU327617 OXQ327616:OXQ327617 PHM327616:PHM327617 PRI327616:PRI327617 QBE327616:QBE327617 QLA327616:QLA327617 QUW327616:QUW327617 RES327616:RES327617 ROO327616:ROO327617 RYK327616:RYK327617 SIG327616:SIG327617 SSC327616:SSC327617 TBY327616:TBY327617 TLU327616:TLU327617 TVQ327616:TVQ327617 UFM327616:UFM327617 UPI327616:UPI327617 UZE327616:UZE327617 VJA327616:VJA327617 VSW327616:VSW327617 WCS327616:WCS327617 WMO327616:WMO327617 WWK327616:WWK327617 AC393152:AC393153 JY393152:JY393153 TU393152:TU393153 ADQ393152:ADQ393153 ANM393152:ANM393153 AXI393152:AXI393153 BHE393152:BHE393153 BRA393152:BRA393153 CAW393152:CAW393153 CKS393152:CKS393153 CUO393152:CUO393153 DEK393152:DEK393153 DOG393152:DOG393153 DYC393152:DYC393153 EHY393152:EHY393153 ERU393152:ERU393153 FBQ393152:FBQ393153 FLM393152:FLM393153 FVI393152:FVI393153 GFE393152:GFE393153 GPA393152:GPA393153 GYW393152:GYW393153 HIS393152:HIS393153 HSO393152:HSO393153 ICK393152:ICK393153 IMG393152:IMG393153 IWC393152:IWC393153 JFY393152:JFY393153 JPU393152:JPU393153 JZQ393152:JZQ393153 KJM393152:KJM393153 KTI393152:KTI393153 LDE393152:LDE393153 LNA393152:LNA393153 LWW393152:LWW393153 MGS393152:MGS393153 MQO393152:MQO393153 NAK393152:NAK393153 NKG393152:NKG393153 NUC393152:NUC393153 ODY393152:ODY393153 ONU393152:ONU393153 OXQ393152:OXQ393153 PHM393152:PHM393153 PRI393152:PRI393153 QBE393152:QBE393153 QLA393152:QLA393153 QUW393152:QUW393153 RES393152:RES393153 ROO393152:ROO393153 RYK393152:RYK393153 SIG393152:SIG393153 SSC393152:SSC393153 TBY393152:TBY393153 TLU393152:TLU393153 TVQ393152:TVQ393153 UFM393152:UFM393153 UPI393152:UPI393153 UZE393152:UZE393153 VJA393152:VJA393153 VSW393152:VSW393153 WCS393152:WCS393153 WMO393152:WMO393153 WWK393152:WWK393153 AC458688:AC458689 JY458688:JY458689 TU458688:TU458689 ADQ458688:ADQ458689 ANM458688:ANM458689 AXI458688:AXI458689 BHE458688:BHE458689 BRA458688:BRA458689 CAW458688:CAW458689 CKS458688:CKS458689 CUO458688:CUO458689 DEK458688:DEK458689 DOG458688:DOG458689 DYC458688:DYC458689 EHY458688:EHY458689 ERU458688:ERU458689 FBQ458688:FBQ458689 FLM458688:FLM458689 FVI458688:FVI458689 GFE458688:GFE458689 GPA458688:GPA458689 GYW458688:GYW458689 HIS458688:HIS458689 HSO458688:HSO458689 ICK458688:ICK458689 IMG458688:IMG458689 IWC458688:IWC458689 JFY458688:JFY458689 JPU458688:JPU458689 JZQ458688:JZQ458689 KJM458688:KJM458689 KTI458688:KTI458689 LDE458688:LDE458689 LNA458688:LNA458689 LWW458688:LWW458689 MGS458688:MGS458689 MQO458688:MQO458689 NAK458688:NAK458689 NKG458688:NKG458689 NUC458688:NUC458689 ODY458688:ODY458689 ONU458688:ONU458689 OXQ458688:OXQ458689 PHM458688:PHM458689 PRI458688:PRI458689 QBE458688:QBE458689 QLA458688:QLA458689 QUW458688:QUW458689 RES458688:RES458689 ROO458688:ROO458689 RYK458688:RYK458689 SIG458688:SIG458689 SSC458688:SSC458689 TBY458688:TBY458689 TLU458688:TLU458689 TVQ458688:TVQ458689 UFM458688:UFM458689 UPI458688:UPI458689 UZE458688:UZE458689 VJA458688:VJA458689 VSW458688:VSW458689 WCS458688:WCS458689 WMO458688:WMO458689 WWK458688:WWK458689 AC524224:AC524225 JY524224:JY524225 TU524224:TU524225 ADQ524224:ADQ524225 ANM524224:ANM524225 AXI524224:AXI524225 BHE524224:BHE524225 BRA524224:BRA524225 CAW524224:CAW524225 CKS524224:CKS524225 CUO524224:CUO524225 DEK524224:DEK524225 DOG524224:DOG524225 DYC524224:DYC524225 EHY524224:EHY524225 ERU524224:ERU524225 FBQ524224:FBQ524225 FLM524224:FLM524225 FVI524224:FVI524225 GFE524224:GFE524225 GPA524224:GPA524225 GYW524224:GYW524225 HIS524224:HIS524225 HSO524224:HSO524225 ICK524224:ICK524225 IMG524224:IMG524225 IWC524224:IWC524225 JFY524224:JFY524225 JPU524224:JPU524225 JZQ524224:JZQ524225 KJM524224:KJM524225 KTI524224:KTI524225 LDE524224:LDE524225 LNA524224:LNA524225 LWW524224:LWW524225 MGS524224:MGS524225 MQO524224:MQO524225 NAK524224:NAK524225 NKG524224:NKG524225 NUC524224:NUC524225 ODY524224:ODY524225 ONU524224:ONU524225 OXQ524224:OXQ524225 PHM524224:PHM524225 PRI524224:PRI524225 QBE524224:QBE524225 QLA524224:QLA524225 QUW524224:QUW524225 RES524224:RES524225 ROO524224:ROO524225 RYK524224:RYK524225 SIG524224:SIG524225 SSC524224:SSC524225 TBY524224:TBY524225 TLU524224:TLU524225 TVQ524224:TVQ524225 UFM524224:UFM524225 UPI524224:UPI524225 UZE524224:UZE524225 VJA524224:VJA524225 VSW524224:VSW524225 WCS524224:WCS524225 WMO524224:WMO524225 WWK524224:WWK524225 AC589760:AC589761 JY589760:JY589761 TU589760:TU589761 ADQ589760:ADQ589761 ANM589760:ANM589761 AXI589760:AXI589761 BHE589760:BHE589761 BRA589760:BRA589761 CAW589760:CAW589761 CKS589760:CKS589761 CUO589760:CUO589761 DEK589760:DEK589761 DOG589760:DOG589761 DYC589760:DYC589761 EHY589760:EHY589761 ERU589760:ERU589761 FBQ589760:FBQ589761 FLM589760:FLM589761 FVI589760:FVI589761 GFE589760:GFE589761 GPA589760:GPA589761 GYW589760:GYW589761 HIS589760:HIS589761 HSO589760:HSO589761 ICK589760:ICK589761 IMG589760:IMG589761 IWC589760:IWC589761 JFY589760:JFY589761 JPU589760:JPU589761 JZQ589760:JZQ589761 KJM589760:KJM589761 KTI589760:KTI589761 LDE589760:LDE589761 LNA589760:LNA589761 LWW589760:LWW589761 MGS589760:MGS589761 MQO589760:MQO589761 NAK589760:NAK589761 NKG589760:NKG589761 NUC589760:NUC589761 ODY589760:ODY589761 ONU589760:ONU589761 OXQ589760:OXQ589761 PHM589760:PHM589761 PRI589760:PRI589761 QBE589760:QBE589761 QLA589760:QLA589761 QUW589760:QUW589761 RES589760:RES589761 ROO589760:ROO589761 RYK589760:RYK589761 SIG589760:SIG589761 SSC589760:SSC589761 TBY589760:TBY589761 TLU589760:TLU589761 TVQ589760:TVQ589761 UFM589760:UFM589761 UPI589760:UPI589761 UZE589760:UZE589761 VJA589760:VJA589761 VSW589760:VSW589761 WCS589760:WCS589761 WMO589760:WMO589761 WWK589760:WWK589761 AC655296:AC655297 JY655296:JY655297 TU655296:TU655297 ADQ655296:ADQ655297 ANM655296:ANM655297 AXI655296:AXI655297 BHE655296:BHE655297 BRA655296:BRA655297 CAW655296:CAW655297 CKS655296:CKS655297 CUO655296:CUO655297 DEK655296:DEK655297 DOG655296:DOG655297 DYC655296:DYC655297 EHY655296:EHY655297 ERU655296:ERU655297 FBQ655296:FBQ655297 FLM655296:FLM655297 FVI655296:FVI655297 GFE655296:GFE655297 GPA655296:GPA655297 GYW655296:GYW655297 HIS655296:HIS655297 HSO655296:HSO655297 ICK655296:ICK655297 IMG655296:IMG655297 IWC655296:IWC655297 JFY655296:JFY655297 JPU655296:JPU655297 JZQ655296:JZQ655297 KJM655296:KJM655297 KTI655296:KTI655297 LDE655296:LDE655297 LNA655296:LNA655297 LWW655296:LWW655297 MGS655296:MGS655297 MQO655296:MQO655297 NAK655296:NAK655297 NKG655296:NKG655297 NUC655296:NUC655297 ODY655296:ODY655297 ONU655296:ONU655297 OXQ655296:OXQ655297 PHM655296:PHM655297 PRI655296:PRI655297 QBE655296:QBE655297 QLA655296:QLA655297 QUW655296:QUW655297 RES655296:RES655297 ROO655296:ROO655297 RYK655296:RYK655297 SIG655296:SIG655297 SSC655296:SSC655297 TBY655296:TBY655297 TLU655296:TLU655297 TVQ655296:TVQ655297 UFM655296:UFM655297 UPI655296:UPI655297 UZE655296:UZE655297 VJA655296:VJA655297 VSW655296:VSW655297 WCS655296:WCS655297 WMO655296:WMO655297 WWK655296:WWK655297 AC720832:AC720833 JY720832:JY720833 TU720832:TU720833 ADQ720832:ADQ720833 ANM720832:ANM720833 AXI720832:AXI720833 BHE720832:BHE720833 BRA720832:BRA720833 CAW720832:CAW720833 CKS720832:CKS720833 CUO720832:CUO720833 DEK720832:DEK720833 DOG720832:DOG720833 DYC720832:DYC720833 EHY720832:EHY720833 ERU720832:ERU720833 FBQ720832:FBQ720833 FLM720832:FLM720833 FVI720832:FVI720833 GFE720832:GFE720833 GPA720832:GPA720833 GYW720832:GYW720833 HIS720832:HIS720833 HSO720832:HSO720833 ICK720832:ICK720833 IMG720832:IMG720833 IWC720832:IWC720833 JFY720832:JFY720833 JPU720832:JPU720833 JZQ720832:JZQ720833 KJM720832:KJM720833 KTI720832:KTI720833 LDE720832:LDE720833 LNA720832:LNA720833 LWW720832:LWW720833 MGS720832:MGS720833 MQO720832:MQO720833 NAK720832:NAK720833 NKG720832:NKG720833 NUC720832:NUC720833 ODY720832:ODY720833 ONU720832:ONU720833 OXQ720832:OXQ720833 PHM720832:PHM720833 PRI720832:PRI720833 QBE720832:QBE720833 QLA720832:QLA720833 QUW720832:QUW720833 RES720832:RES720833 ROO720832:ROO720833 RYK720832:RYK720833 SIG720832:SIG720833 SSC720832:SSC720833 TBY720832:TBY720833 TLU720832:TLU720833 TVQ720832:TVQ720833 UFM720832:UFM720833 UPI720832:UPI720833 UZE720832:UZE720833 VJA720832:VJA720833 VSW720832:VSW720833 WCS720832:WCS720833 WMO720832:WMO720833 WWK720832:WWK720833 AC786368:AC786369 JY786368:JY786369 TU786368:TU786369 ADQ786368:ADQ786369 ANM786368:ANM786369 AXI786368:AXI786369 BHE786368:BHE786369 BRA786368:BRA786369 CAW786368:CAW786369 CKS786368:CKS786369 CUO786368:CUO786369 DEK786368:DEK786369 DOG786368:DOG786369 DYC786368:DYC786369 EHY786368:EHY786369 ERU786368:ERU786369 FBQ786368:FBQ786369 FLM786368:FLM786369 FVI786368:FVI786369 GFE786368:GFE786369 GPA786368:GPA786369 GYW786368:GYW786369 HIS786368:HIS786369 HSO786368:HSO786369 ICK786368:ICK786369 IMG786368:IMG786369 IWC786368:IWC786369 JFY786368:JFY786369 JPU786368:JPU786369 JZQ786368:JZQ786369 KJM786368:KJM786369 KTI786368:KTI786369 LDE786368:LDE786369 LNA786368:LNA786369 LWW786368:LWW786369 MGS786368:MGS786369 MQO786368:MQO786369 NAK786368:NAK786369 NKG786368:NKG786369 NUC786368:NUC786369 ODY786368:ODY786369 ONU786368:ONU786369 OXQ786368:OXQ786369 PHM786368:PHM786369 PRI786368:PRI786369 QBE786368:QBE786369 QLA786368:QLA786369 QUW786368:QUW786369 RES786368:RES786369 ROO786368:ROO786369 RYK786368:RYK786369 SIG786368:SIG786369 SSC786368:SSC786369 TBY786368:TBY786369 TLU786368:TLU786369 TVQ786368:TVQ786369 UFM786368:UFM786369 UPI786368:UPI786369 UZE786368:UZE786369 VJA786368:VJA786369 VSW786368:VSW786369 WCS786368:WCS786369 WMO786368:WMO786369 WWK786368:WWK786369 AC851904:AC851905 JY851904:JY851905 TU851904:TU851905 ADQ851904:ADQ851905 ANM851904:ANM851905 AXI851904:AXI851905 BHE851904:BHE851905 BRA851904:BRA851905 CAW851904:CAW851905 CKS851904:CKS851905 CUO851904:CUO851905 DEK851904:DEK851905 DOG851904:DOG851905 DYC851904:DYC851905 EHY851904:EHY851905 ERU851904:ERU851905 FBQ851904:FBQ851905 FLM851904:FLM851905 FVI851904:FVI851905 GFE851904:GFE851905 GPA851904:GPA851905 GYW851904:GYW851905 HIS851904:HIS851905 HSO851904:HSO851905 ICK851904:ICK851905 IMG851904:IMG851905 IWC851904:IWC851905 JFY851904:JFY851905 JPU851904:JPU851905 JZQ851904:JZQ851905 KJM851904:KJM851905 KTI851904:KTI851905 LDE851904:LDE851905 LNA851904:LNA851905 LWW851904:LWW851905 MGS851904:MGS851905 MQO851904:MQO851905 NAK851904:NAK851905 NKG851904:NKG851905 NUC851904:NUC851905 ODY851904:ODY851905 ONU851904:ONU851905 OXQ851904:OXQ851905 PHM851904:PHM851905 PRI851904:PRI851905 QBE851904:QBE851905 QLA851904:QLA851905 QUW851904:QUW851905 RES851904:RES851905 ROO851904:ROO851905 RYK851904:RYK851905 SIG851904:SIG851905 SSC851904:SSC851905 TBY851904:TBY851905 TLU851904:TLU851905 TVQ851904:TVQ851905 UFM851904:UFM851905 UPI851904:UPI851905 UZE851904:UZE851905 VJA851904:VJA851905 VSW851904:VSW851905 WCS851904:WCS851905 WMO851904:WMO851905 WWK851904:WWK851905 AC917440:AC917441 JY917440:JY917441 TU917440:TU917441 ADQ917440:ADQ917441 ANM917440:ANM917441 AXI917440:AXI917441 BHE917440:BHE917441 BRA917440:BRA917441 CAW917440:CAW917441 CKS917440:CKS917441 CUO917440:CUO917441 DEK917440:DEK917441 DOG917440:DOG917441 DYC917440:DYC917441 EHY917440:EHY917441 ERU917440:ERU917441 FBQ917440:FBQ917441 FLM917440:FLM917441 FVI917440:FVI917441 GFE917440:GFE917441 GPA917440:GPA917441 GYW917440:GYW917441 HIS917440:HIS917441 HSO917440:HSO917441 ICK917440:ICK917441 IMG917440:IMG917441 IWC917440:IWC917441 JFY917440:JFY917441 JPU917440:JPU917441 JZQ917440:JZQ917441 KJM917440:KJM917441 KTI917440:KTI917441 LDE917440:LDE917441 LNA917440:LNA917441 LWW917440:LWW917441 MGS917440:MGS917441 MQO917440:MQO917441 NAK917440:NAK917441 NKG917440:NKG917441 NUC917440:NUC917441 ODY917440:ODY917441 ONU917440:ONU917441 OXQ917440:OXQ917441 PHM917440:PHM917441 PRI917440:PRI917441 QBE917440:QBE917441 QLA917440:QLA917441 QUW917440:QUW917441 RES917440:RES917441 ROO917440:ROO917441 RYK917440:RYK917441 SIG917440:SIG917441 SSC917440:SSC917441 TBY917440:TBY917441 TLU917440:TLU917441 TVQ917440:TVQ917441 UFM917440:UFM917441 UPI917440:UPI917441 UZE917440:UZE917441 VJA917440:VJA917441 VSW917440:VSW917441 WCS917440:WCS917441 WMO917440:WMO917441 WWK917440:WWK917441 AC982976:AC982977 JY982976:JY982977 TU982976:TU982977 ADQ982976:ADQ982977 ANM982976:ANM982977 AXI982976:AXI982977 BHE982976:BHE982977 BRA982976:BRA982977 CAW982976:CAW982977 CKS982976:CKS982977 CUO982976:CUO982977 DEK982976:DEK982977 DOG982976:DOG982977 DYC982976:DYC982977 EHY982976:EHY982977 ERU982976:ERU982977 FBQ982976:FBQ982977 FLM982976:FLM982977 FVI982976:FVI982977 GFE982976:GFE982977 GPA982976:GPA982977 GYW982976:GYW982977 HIS982976:HIS982977 HSO982976:HSO982977 ICK982976:ICK982977 IMG982976:IMG982977 IWC982976:IWC982977 JFY982976:JFY982977 JPU982976:JPU982977 JZQ982976:JZQ982977 KJM982976:KJM982977 KTI982976:KTI982977 LDE982976:LDE982977 LNA982976:LNA982977 LWW982976:LWW982977 MGS982976:MGS982977 MQO982976:MQO982977 NAK982976:NAK982977 NKG982976:NKG982977 NUC982976:NUC982977 ODY982976:ODY982977 ONU982976:ONU982977 OXQ982976:OXQ982977 PHM982976:PHM982977 PRI982976:PRI982977 QBE982976:QBE982977 QLA982976:QLA982977 QUW982976:QUW982977 RES982976:RES982977 ROO982976:ROO982977 RYK982976:RYK982977 SIG982976:SIG982977 SSC982976:SSC982977 TBY982976:TBY982977 TLU982976:TLU982977 TVQ982976:TVQ982977 UFM982976:UFM982977 UPI982976:UPI982977 UZE982976:UZE982977 VJA982976:VJA982977 VSW982976:VSW982977 WCS982976:WCS982977 WMO982976:WMO982977 WWK982976:WWK982977 AC65517:AC65518 JY65517:JY65518 TU65517:TU65518 ADQ65517:ADQ65518 ANM65517:ANM65518 AXI65517:AXI65518 BHE65517:BHE65518 BRA65517:BRA65518 CAW65517:CAW65518 CKS65517:CKS65518 CUO65517:CUO65518 DEK65517:DEK65518 DOG65517:DOG65518 DYC65517:DYC65518 EHY65517:EHY65518 ERU65517:ERU65518 FBQ65517:FBQ65518 FLM65517:FLM65518 FVI65517:FVI65518 GFE65517:GFE65518 GPA65517:GPA65518 GYW65517:GYW65518 HIS65517:HIS65518 HSO65517:HSO65518 ICK65517:ICK65518 IMG65517:IMG65518 IWC65517:IWC65518 JFY65517:JFY65518 JPU65517:JPU65518 JZQ65517:JZQ65518 KJM65517:KJM65518 KTI65517:KTI65518 LDE65517:LDE65518 LNA65517:LNA65518 LWW65517:LWW65518 MGS65517:MGS65518 MQO65517:MQO65518 NAK65517:NAK65518 NKG65517:NKG65518 NUC65517:NUC65518 ODY65517:ODY65518 ONU65517:ONU65518 OXQ65517:OXQ65518 PHM65517:PHM65518 PRI65517:PRI65518 QBE65517:QBE65518 QLA65517:QLA65518 QUW65517:QUW65518 RES65517:RES65518 ROO65517:ROO65518 RYK65517:RYK65518 SIG65517:SIG65518 SSC65517:SSC65518 TBY65517:TBY65518 TLU65517:TLU65518 TVQ65517:TVQ65518 UFM65517:UFM65518 UPI65517:UPI65518 UZE65517:UZE65518 VJA65517:VJA65518 VSW65517:VSW65518 WCS65517:WCS65518 WMO65517:WMO65518 WWK65517:WWK65518 AC131053:AC131054 JY131053:JY131054 TU131053:TU131054 ADQ131053:ADQ131054 ANM131053:ANM131054 AXI131053:AXI131054 BHE131053:BHE131054 BRA131053:BRA131054 CAW131053:CAW131054 CKS131053:CKS131054 CUO131053:CUO131054 DEK131053:DEK131054 DOG131053:DOG131054 DYC131053:DYC131054 EHY131053:EHY131054 ERU131053:ERU131054 FBQ131053:FBQ131054 FLM131053:FLM131054 FVI131053:FVI131054 GFE131053:GFE131054 GPA131053:GPA131054 GYW131053:GYW131054 HIS131053:HIS131054 HSO131053:HSO131054 ICK131053:ICK131054 IMG131053:IMG131054 IWC131053:IWC131054 JFY131053:JFY131054 JPU131053:JPU131054 JZQ131053:JZQ131054 KJM131053:KJM131054 KTI131053:KTI131054 LDE131053:LDE131054 LNA131053:LNA131054 LWW131053:LWW131054 MGS131053:MGS131054 MQO131053:MQO131054 NAK131053:NAK131054 NKG131053:NKG131054 NUC131053:NUC131054 ODY131053:ODY131054 ONU131053:ONU131054 OXQ131053:OXQ131054 PHM131053:PHM131054 PRI131053:PRI131054 QBE131053:QBE131054 QLA131053:QLA131054 QUW131053:QUW131054 RES131053:RES131054 ROO131053:ROO131054 RYK131053:RYK131054 SIG131053:SIG131054 SSC131053:SSC131054 TBY131053:TBY131054 TLU131053:TLU131054 TVQ131053:TVQ131054 UFM131053:UFM131054 UPI131053:UPI131054 UZE131053:UZE131054 VJA131053:VJA131054 VSW131053:VSW131054 WCS131053:WCS131054 WMO131053:WMO131054 WWK131053:WWK131054 AC196589:AC196590 JY196589:JY196590 TU196589:TU196590 ADQ196589:ADQ196590 ANM196589:ANM196590 AXI196589:AXI196590 BHE196589:BHE196590 BRA196589:BRA196590 CAW196589:CAW196590 CKS196589:CKS196590 CUO196589:CUO196590 DEK196589:DEK196590 DOG196589:DOG196590 DYC196589:DYC196590 EHY196589:EHY196590 ERU196589:ERU196590 FBQ196589:FBQ196590 FLM196589:FLM196590 FVI196589:FVI196590 GFE196589:GFE196590 GPA196589:GPA196590 GYW196589:GYW196590 HIS196589:HIS196590 HSO196589:HSO196590 ICK196589:ICK196590 IMG196589:IMG196590 IWC196589:IWC196590 JFY196589:JFY196590 JPU196589:JPU196590 JZQ196589:JZQ196590 KJM196589:KJM196590 KTI196589:KTI196590 LDE196589:LDE196590 LNA196589:LNA196590 LWW196589:LWW196590 MGS196589:MGS196590 MQO196589:MQO196590 NAK196589:NAK196590 NKG196589:NKG196590 NUC196589:NUC196590 ODY196589:ODY196590 ONU196589:ONU196590 OXQ196589:OXQ196590 PHM196589:PHM196590 PRI196589:PRI196590 QBE196589:QBE196590 QLA196589:QLA196590 QUW196589:QUW196590 RES196589:RES196590 ROO196589:ROO196590 RYK196589:RYK196590 SIG196589:SIG196590 SSC196589:SSC196590 TBY196589:TBY196590 TLU196589:TLU196590 TVQ196589:TVQ196590 UFM196589:UFM196590 UPI196589:UPI196590 UZE196589:UZE196590 VJA196589:VJA196590 VSW196589:VSW196590 WCS196589:WCS196590 WMO196589:WMO196590 WWK196589:WWK196590 AC262125:AC262126 JY262125:JY262126 TU262125:TU262126 ADQ262125:ADQ262126 ANM262125:ANM262126 AXI262125:AXI262126 BHE262125:BHE262126 BRA262125:BRA262126 CAW262125:CAW262126 CKS262125:CKS262126 CUO262125:CUO262126 DEK262125:DEK262126 DOG262125:DOG262126 DYC262125:DYC262126 EHY262125:EHY262126 ERU262125:ERU262126 FBQ262125:FBQ262126 FLM262125:FLM262126 FVI262125:FVI262126 GFE262125:GFE262126 GPA262125:GPA262126 GYW262125:GYW262126 HIS262125:HIS262126 HSO262125:HSO262126 ICK262125:ICK262126 IMG262125:IMG262126 IWC262125:IWC262126 JFY262125:JFY262126 JPU262125:JPU262126 JZQ262125:JZQ262126 KJM262125:KJM262126 KTI262125:KTI262126 LDE262125:LDE262126 LNA262125:LNA262126 LWW262125:LWW262126 MGS262125:MGS262126 MQO262125:MQO262126 NAK262125:NAK262126 NKG262125:NKG262126 NUC262125:NUC262126 ODY262125:ODY262126 ONU262125:ONU262126 OXQ262125:OXQ262126 PHM262125:PHM262126 PRI262125:PRI262126 QBE262125:QBE262126 QLA262125:QLA262126 QUW262125:QUW262126 RES262125:RES262126 ROO262125:ROO262126 RYK262125:RYK262126 SIG262125:SIG262126 SSC262125:SSC262126 TBY262125:TBY262126 TLU262125:TLU262126 TVQ262125:TVQ262126 UFM262125:UFM262126 UPI262125:UPI262126 UZE262125:UZE262126 VJA262125:VJA262126 VSW262125:VSW262126 WCS262125:WCS262126 WMO262125:WMO262126 WWK262125:WWK262126 AC327661:AC327662 JY327661:JY327662 TU327661:TU327662 ADQ327661:ADQ327662 ANM327661:ANM327662 AXI327661:AXI327662 BHE327661:BHE327662 BRA327661:BRA327662 CAW327661:CAW327662 CKS327661:CKS327662 CUO327661:CUO327662 DEK327661:DEK327662 DOG327661:DOG327662 DYC327661:DYC327662 EHY327661:EHY327662 ERU327661:ERU327662 FBQ327661:FBQ327662 FLM327661:FLM327662 FVI327661:FVI327662 GFE327661:GFE327662 GPA327661:GPA327662 GYW327661:GYW327662 HIS327661:HIS327662 HSO327661:HSO327662 ICK327661:ICK327662 IMG327661:IMG327662 IWC327661:IWC327662 JFY327661:JFY327662 JPU327661:JPU327662 JZQ327661:JZQ327662 KJM327661:KJM327662 KTI327661:KTI327662 LDE327661:LDE327662 LNA327661:LNA327662 LWW327661:LWW327662 MGS327661:MGS327662 MQO327661:MQO327662 NAK327661:NAK327662 NKG327661:NKG327662 NUC327661:NUC327662 ODY327661:ODY327662 ONU327661:ONU327662 OXQ327661:OXQ327662 PHM327661:PHM327662 PRI327661:PRI327662 QBE327661:QBE327662 QLA327661:QLA327662 QUW327661:QUW327662 RES327661:RES327662 ROO327661:ROO327662 RYK327661:RYK327662 SIG327661:SIG327662 SSC327661:SSC327662 TBY327661:TBY327662 TLU327661:TLU327662 TVQ327661:TVQ327662 UFM327661:UFM327662 UPI327661:UPI327662 UZE327661:UZE327662 VJA327661:VJA327662 VSW327661:VSW327662 WCS327661:WCS327662 WMO327661:WMO327662 WWK327661:WWK327662 AC393197:AC393198 JY393197:JY393198 TU393197:TU393198 ADQ393197:ADQ393198 ANM393197:ANM393198 AXI393197:AXI393198 BHE393197:BHE393198 BRA393197:BRA393198 CAW393197:CAW393198 CKS393197:CKS393198 CUO393197:CUO393198 DEK393197:DEK393198 DOG393197:DOG393198 DYC393197:DYC393198 EHY393197:EHY393198 ERU393197:ERU393198 FBQ393197:FBQ393198 FLM393197:FLM393198 FVI393197:FVI393198 GFE393197:GFE393198 GPA393197:GPA393198 GYW393197:GYW393198 HIS393197:HIS393198 HSO393197:HSO393198 ICK393197:ICK393198 IMG393197:IMG393198 IWC393197:IWC393198 JFY393197:JFY393198 JPU393197:JPU393198 JZQ393197:JZQ393198 KJM393197:KJM393198 KTI393197:KTI393198 LDE393197:LDE393198 LNA393197:LNA393198 LWW393197:LWW393198 MGS393197:MGS393198 MQO393197:MQO393198 NAK393197:NAK393198 NKG393197:NKG393198 NUC393197:NUC393198 ODY393197:ODY393198 ONU393197:ONU393198 OXQ393197:OXQ393198 PHM393197:PHM393198 PRI393197:PRI393198 QBE393197:QBE393198 QLA393197:QLA393198 QUW393197:QUW393198 RES393197:RES393198 ROO393197:ROO393198 RYK393197:RYK393198 SIG393197:SIG393198 SSC393197:SSC393198 TBY393197:TBY393198 TLU393197:TLU393198 TVQ393197:TVQ393198 UFM393197:UFM393198 UPI393197:UPI393198 UZE393197:UZE393198 VJA393197:VJA393198 VSW393197:VSW393198 WCS393197:WCS393198 WMO393197:WMO393198 WWK393197:WWK393198 AC458733:AC458734 JY458733:JY458734 TU458733:TU458734 ADQ458733:ADQ458734 ANM458733:ANM458734 AXI458733:AXI458734 BHE458733:BHE458734 BRA458733:BRA458734 CAW458733:CAW458734 CKS458733:CKS458734 CUO458733:CUO458734 DEK458733:DEK458734 DOG458733:DOG458734 DYC458733:DYC458734 EHY458733:EHY458734 ERU458733:ERU458734 FBQ458733:FBQ458734 FLM458733:FLM458734 FVI458733:FVI458734 GFE458733:GFE458734 GPA458733:GPA458734 GYW458733:GYW458734 HIS458733:HIS458734 HSO458733:HSO458734 ICK458733:ICK458734 IMG458733:IMG458734 IWC458733:IWC458734 JFY458733:JFY458734 JPU458733:JPU458734 JZQ458733:JZQ458734 KJM458733:KJM458734 KTI458733:KTI458734 LDE458733:LDE458734 LNA458733:LNA458734 LWW458733:LWW458734 MGS458733:MGS458734 MQO458733:MQO458734 NAK458733:NAK458734 NKG458733:NKG458734 NUC458733:NUC458734 ODY458733:ODY458734 ONU458733:ONU458734 OXQ458733:OXQ458734 PHM458733:PHM458734 PRI458733:PRI458734 QBE458733:QBE458734 QLA458733:QLA458734 QUW458733:QUW458734 RES458733:RES458734 ROO458733:ROO458734 RYK458733:RYK458734 SIG458733:SIG458734 SSC458733:SSC458734 TBY458733:TBY458734 TLU458733:TLU458734 TVQ458733:TVQ458734 UFM458733:UFM458734 UPI458733:UPI458734 UZE458733:UZE458734 VJA458733:VJA458734 VSW458733:VSW458734 WCS458733:WCS458734 WMO458733:WMO458734 WWK458733:WWK458734 AC524269:AC524270 JY524269:JY524270 TU524269:TU524270 ADQ524269:ADQ524270 ANM524269:ANM524270 AXI524269:AXI524270 BHE524269:BHE524270 BRA524269:BRA524270 CAW524269:CAW524270 CKS524269:CKS524270 CUO524269:CUO524270 DEK524269:DEK524270 DOG524269:DOG524270 DYC524269:DYC524270 EHY524269:EHY524270 ERU524269:ERU524270 FBQ524269:FBQ524270 FLM524269:FLM524270 FVI524269:FVI524270 GFE524269:GFE524270 GPA524269:GPA524270 GYW524269:GYW524270 HIS524269:HIS524270 HSO524269:HSO524270 ICK524269:ICK524270 IMG524269:IMG524270 IWC524269:IWC524270 JFY524269:JFY524270 JPU524269:JPU524270 JZQ524269:JZQ524270 KJM524269:KJM524270 KTI524269:KTI524270 LDE524269:LDE524270 LNA524269:LNA524270 LWW524269:LWW524270 MGS524269:MGS524270 MQO524269:MQO524270 NAK524269:NAK524270 NKG524269:NKG524270 NUC524269:NUC524270 ODY524269:ODY524270 ONU524269:ONU524270 OXQ524269:OXQ524270 PHM524269:PHM524270 PRI524269:PRI524270 QBE524269:QBE524270 QLA524269:QLA524270 QUW524269:QUW524270 RES524269:RES524270 ROO524269:ROO524270 RYK524269:RYK524270 SIG524269:SIG524270 SSC524269:SSC524270 TBY524269:TBY524270 TLU524269:TLU524270 TVQ524269:TVQ524270 UFM524269:UFM524270 UPI524269:UPI524270 UZE524269:UZE524270 VJA524269:VJA524270 VSW524269:VSW524270 WCS524269:WCS524270 WMO524269:WMO524270 WWK524269:WWK524270 AC589805:AC589806 JY589805:JY589806 TU589805:TU589806 ADQ589805:ADQ589806 ANM589805:ANM589806 AXI589805:AXI589806 BHE589805:BHE589806 BRA589805:BRA589806 CAW589805:CAW589806 CKS589805:CKS589806 CUO589805:CUO589806 DEK589805:DEK589806 DOG589805:DOG589806 DYC589805:DYC589806 EHY589805:EHY589806 ERU589805:ERU589806 FBQ589805:FBQ589806 FLM589805:FLM589806 FVI589805:FVI589806 GFE589805:GFE589806 GPA589805:GPA589806 GYW589805:GYW589806 HIS589805:HIS589806 HSO589805:HSO589806 ICK589805:ICK589806 IMG589805:IMG589806 IWC589805:IWC589806 JFY589805:JFY589806 JPU589805:JPU589806 JZQ589805:JZQ589806 KJM589805:KJM589806 KTI589805:KTI589806 LDE589805:LDE589806 LNA589805:LNA589806 LWW589805:LWW589806 MGS589805:MGS589806 MQO589805:MQO589806 NAK589805:NAK589806 NKG589805:NKG589806 NUC589805:NUC589806 ODY589805:ODY589806 ONU589805:ONU589806 OXQ589805:OXQ589806 PHM589805:PHM589806 PRI589805:PRI589806 QBE589805:QBE589806 QLA589805:QLA589806 QUW589805:QUW589806 RES589805:RES589806 ROO589805:ROO589806 RYK589805:RYK589806 SIG589805:SIG589806 SSC589805:SSC589806 TBY589805:TBY589806 TLU589805:TLU589806 TVQ589805:TVQ589806 UFM589805:UFM589806 UPI589805:UPI589806 UZE589805:UZE589806 VJA589805:VJA589806 VSW589805:VSW589806 WCS589805:WCS589806 WMO589805:WMO589806 WWK589805:WWK589806 AC655341:AC655342 JY655341:JY655342 TU655341:TU655342 ADQ655341:ADQ655342 ANM655341:ANM655342 AXI655341:AXI655342 BHE655341:BHE655342 BRA655341:BRA655342 CAW655341:CAW655342 CKS655341:CKS655342 CUO655341:CUO655342 DEK655341:DEK655342 DOG655341:DOG655342 DYC655341:DYC655342 EHY655341:EHY655342 ERU655341:ERU655342 FBQ655341:FBQ655342 FLM655341:FLM655342 FVI655341:FVI655342 GFE655341:GFE655342 GPA655341:GPA655342 GYW655341:GYW655342 HIS655341:HIS655342 HSO655341:HSO655342 ICK655341:ICK655342 IMG655341:IMG655342 IWC655341:IWC655342 JFY655341:JFY655342 JPU655341:JPU655342 JZQ655341:JZQ655342 KJM655341:KJM655342 KTI655341:KTI655342 LDE655341:LDE655342 LNA655341:LNA655342 LWW655341:LWW655342 MGS655341:MGS655342 MQO655341:MQO655342 NAK655341:NAK655342 NKG655341:NKG655342 NUC655341:NUC655342 ODY655341:ODY655342 ONU655341:ONU655342 OXQ655341:OXQ655342 PHM655341:PHM655342 PRI655341:PRI655342 QBE655341:QBE655342 QLA655341:QLA655342 QUW655341:QUW655342 RES655341:RES655342 ROO655341:ROO655342 RYK655341:RYK655342 SIG655341:SIG655342 SSC655341:SSC655342 TBY655341:TBY655342 TLU655341:TLU655342 TVQ655341:TVQ655342 UFM655341:UFM655342 UPI655341:UPI655342 UZE655341:UZE655342 VJA655341:VJA655342 VSW655341:VSW655342 WCS655341:WCS655342 WMO655341:WMO655342 WWK655341:WWK655342 AC720877:AC720878 JY720877:JY720878 TU720877:TU720878 ADQ720877:ADQ720878 ANM720877:ANM720878 AXI720877:AXI720878 BHE720877:BHE720878 BRA720877:BRA720878 CAW720877:CAW720878 CKS720877:CKS720878 CUO720877:CUO720878 DEK720877:DEK720878 DOG720877:DOG720878 DYC720877:DYC720878 EHY720877:EHY720878 ERU720877:ERU720878 FBQ720877:FBQ720878 FLM720877:FLM720878 FVI720877:FVI720878 GFE720877:GFE720878 GPA720877:GPA720878 GYW720877:GYW720878 HIS720877:HIS720878 HSO720877:HSO720878 ICK720877:ICK720878 IMG720877:IMG720878 IWC720877:IWC720878 JFY720877:JFY720878 JPU720877:JPU720878 JZQ720877:JZQ720878 KJM720877:KJM720878 KTI720877:KTI720878 LDE720877:LDE720878 LNA720877:LNA720878 LWW720877:LWW720878 MGS720877:MGS720878 MQO720877:MQO720878 NAK720877:NAK720878 NKG720877:NKG720878 NUC720877:NUC720878 ODY720877:ODY720878 ONU720877:ONU720878 OXQ720877:OXQ720878 PHM720877:PHM720878 PRI720877:PRI720878 QBE720877:QBE720878 QLA720877:QLA720878 QUW720877:QUW720878 RES720877:RES720878 ROO720877:ROO720878 RYK720877:RYK720878 SIG720877:SIG720878 SSC720877:SSC720878 TBY720877:TBY720878 TLU720877:TLU720878 TVQ720877:TVQ720878 UFM720877:UFM720878 UPI720877:UPI720878 UZE720877:UZE720878 VJA720877:VJA720878 VSW720877:VSW720878 WCS720877:WCS720878 WMO720877:WMO720878 WWK720877:WWK720878 AC786413:AC786414 JY786413:JY786414 TU786413:TU786414 ADQ786413:ADQ786414 ANM786413:ANM786414 AXI786413:AXI786414 BHE786413:BHE786414 BRA786413:BRA786414 CAW786413:CAW786414 CKS786413:CKS786414 CUO786413:CUO786414 DEK786413:DEK786414 DOG786413:DOG786414 DYC786413:DYC786414 EHY786413:EHY786414 ERU786413:ERU786414 FBQ786413:FBQ786414 FLM786413:FLM786414 FVI786413:FVI786414 GFE786413:GFE786414 GPA786413:GPA786414 GYW786413:GYW786414 HIS786413:HIS786414 HSO786413:HSO786414 ICK786413:ICK786414 IMG786413:IMG786414 IWC786413:IWC786414 JFY786413:JFY786414 JPU786413:JPU786414 JZQ786413:JZQ786414 KJM786413:KJM786414 KTI786413:KTI786414 LDE786413:LDE786414 LNA786413:LNA786414 LWW786413:LWW786414 MGS786413:MGS786414 MQO786413:MQO786414 NAK786413:NAK786414 NKG786413:NKG786414 NUC786413:NUC786414 ODY786413:ODY786414 ONU786413:ONU786414 OXQ786413:OXQ786414 PHM786413:PHM786414 PRI786413:PRI786414 QBE786413:QBE786414 QLA786413:QLA786414 QUW786413:QUW786414 RES786413:RES786414 ROO786413:ROO786414 RYK786413:RYK786414 SIG786413:SIG786414 SSC786413:SSC786414 TBY786413:TBY786414 TLU786413:TLU786414 TVQ786413:TVQ786414 UFM786413:UFM786414 UPI786413:UPI786414 UZE786413:UZE786414 VJA786413:VJA786414 VSW786413:VSW786414 WCS786413:WCS786414 WMO786413:WMO786414 WWK786413:WWK786414 AC851949:AC851950 JY851949:JY851950 TU851949:TU851950 ADQ851949:ADQ851950 ANM851949:ANM851950 AXI851949:AXI851950 BHE851949:BHE851950 BRA851949:BRA851950 CAW851949:CAW851950 CKS851949:CKS851950 CUO851949:CUO851950 DEK851949:DEK851950 DOG851949:DOG851950 DYC851949:DYC851950 EHY851949:EHY851950 ERU851949:ERU851950 FBQ851949:FBQ851950 FLM851949:FLM851950 FVI851949:FVI851950 GFE851949:GFE851950 GPA851949:GPA851950 GYW851949:GYW851950 HIS851949:HIS851950 HSO851949:HSO851950 ICK851949:ICK851950 IMG851949:IMG851950 IWC851949:IWC851950 JFY851949:JFY851950 JPU851949:JPU851950 JZQ851949:JZQ851950 KJM851949:KJM851950 KTI851949:KTI851950 LDE851949:LDE851950 LNA851949:LNA851950 LWW851949:LWW851950 MGS851949:MGS851950 MQO851949:MQO851950 NAK851949:NAK851950 NKG851949:NKG851950 NUC851949:NUC851950 ODY851949:ODY851950 ONU851949:ONU851950 OXQ851949:OXQ851950 PHM851949:PHM851950 PRI851949:PRI851950 QBE851949:QBE851950 QLA851949:QLA851950 QUW851949:QUW851950 RES851949:RES851950 ROO851949:ROO851950 RYK851949:RYK851950 SIG851949:SIG851950 SSC851949:SSC851950 TBY851949:TBY851950 TLU851949:TLU851950 TVQ851949:TVQ851950 UFM851949:UFM851950 UPI851949:UPI851950 UZE851949:UZE851950 VJA851949:VJA851950 VSW851949:VSW851950 WCS851949:WCS851950 WMO851949:WMO851950 WWK851949:WWK851950 AC917485:AC917486 JY917485:JY917486 TU917485:TU917486 ADQ917485:ADQ917486 ANM917485:ANM917486 AXI917485:AXI917486 BHE917485:BHE917486 BRA917485:BRA917486 CAW917485:CAW917486 CKS917485:CKS917486 CUO917485:CUO917486 DEK917485:DEK917486 DOG917485:DOG917486 DYC917485:DYC917486 EHY917485:EHY917486 ERU917485:ERU917486 FBQ917485:FBQ917486 FLM917485:FLM917486 FVI917485:FVI917486 GFE917485:GFE917486 GPA917485:GPA917486 GYW917485:GYW917486 HIS917485:HIS917486 HSO917485:HSO917486 ICK917485:ICK917486 IMG917485:IMG917486 IWC917485:IWC917486 JFY917485:JFY917486 JPU917485:JPU917486 JZQ917485:JZQ917486 KJM917485:KJM917486 KTI917485:KTI917486 LDE917485:LDE917486 LNA917485:LNA917486 LWW917485:LWW917486 MGS917485:MGS917486 MQO917485:MQO917486 NAK917485:NAK917486 NKG917485:NKG917486 NUC917485:NUC917486 ODY917485:ODY917486 ONU917485:ONU917486 OXQ917485:OXQ917486 PHM917485:PHM917486 PRI917485:PRI917486 QBE917485:QBE917486 QLA917485:QLA917486 QUW917485:QUW917486 RES917485:RES917486 ROO917485:ROO917486 RYK917485:RYK917486 SIG917485:SIG917486 SSC917485:SSC917486 TBY917485:TBY917486 TLU917485:TLU917486 TVQ917485:TVQ917486 UFM917485:UFM917486 UPI917485:UPI917486 UZE917485:UZE917486 VJA917485:VJA917486 VSW917485:VSW917486 WCS917485:WCS917486 WMO917485:WMO917486 WWK917485:WWK917486 AC983021:AC983022 JY983021:JY983022 TU983021:TU983022 ADQ983021:ADQ983022 ANM983021:ANM983022 AXI983021:AXI983022 BHE983021:BHE983022 BRA983021:BRA983022 CAW983021:CAW983022 CKS983021:CKS983022 CUO983021:CUO983022 DEK983021:DEK983022 DOG983021:DOG983022 DYC983021:DYC983022 EHY983021:EHY983022 ERU983021:ERU983022 FBQ983021:FBQ983022 FLM983021:FLM983022 FVI983021:FVI983022 GFE983021:GFE983022 GPA983021:GPA983022 GYW983021:GYW983022 HIS983021:HIS983022 HSO983021:HSO983022 ICK983021:ICK983022 IMG983021:IMG983022 IWC983021:IWC983022 JFY983021:JFY983022 JPU983021:JPU983022 JZQ983021:JZQ983022 KJM983021:KJM983022 KTI983021:KTI983022 LDE983021:LDE983022 LNA983021:LNA983022 LWW983021:LWW983022 MGS983021:MGS983022 MQO983021:MQO983022 NAK983021:NAK983022 NKG983021:NKG983022 NUC983021:NUC983022 ODY983021:ODY983022 ONU983021:ONU983022 OXQ983021:OXQ983022 PHM983021:PHM983022 PRI983021:PRI983022 QBE983021:QBE983022 QLA983021:QLA983022 QUW983021:QUW983022 RES983021:RES983022 ROO983021:ROO983022 RYK983021:RYK983022 SIG983021:SIG983022 SSC983021:SSC983022 TBY983021:TBY983022 TLU983021:TLU983022 TVQ983021:TVQ983022 UFM983021:UFM983022 UPI983021:UPI983022 UZE983021:UZE983022 VJA983021:VJA983022 VSW983021:VSW983022 WCS983021:WCS983022 WMO983021:WMO983022 WWK983021:WWK983022 D65483:D65489 IZ65483:IZ65489 SV65483:SV65489 ACR65483:ACR65489 AMN65483:AMN65489 AWJ65483:AWJ65489 BGF65483:BGF65489 BQB65483:BQB65489 BZX65483:BZX65489 CJT65483:CJT65489 CTP65483:CTP65489 DDL65483:DDL65489 DNH65483:DNH65489 DXD65483:DXD65489 EGZ65483:EGZ65489 EQV65483:EQV65489 FAR65483:FAR65489 FKN65483:FKN65489 FUJ65483:FUJ65489 GEF65483:GEF65489 GOB65483:GOB65489 GXX65483:GXX65489 HHT65483:HHT65489 HRP65483:HRP65489 IBL65483:IBL65489 ILH65483:ILH65489 IVD65483:IVD65489 JEZ65483:JEZ65489 JOV65483:JOV65489 JYR65483:JYR65489 KIN65483:KIN65489 KSJ65483:KSJ65489 LCF65483:LCF65489 LMB65483:LMB65489 LVX65483:LVX65489 MFT65483:MFT65489 MPP65483:MPP65489 MZL65483:MZL65489 NJH65483:NJH65489 NTD65483:NTD65489 OCZ65483:OCZ65489 OMV65483:OMV65489 OWR65483:OWR65489 PGN65483:PGN65489 PQJ65483:PQJ65489 QAF65483:QAF65489 QKB65483:QKB65489 QTX65483:QTX65489 RDT65483:RDT65489 RNP65483:RNP65489 RXL65483:RXL65489 SHH65483:SHH65489 SRD65483:SRD65489 TAZ65483:TAZ65489 TKV65483:TKV65489 TUR65483:TUR65489 UEN65483:UEN65489 UOJ65483:UOJ65489 UYF65483:UYF65489 VIB65483:VIB65489 VRX65483:VRX65489 WBT65483:WBT65489 WLP65483:WLP65489 WVL65483:WVL65489 D131019:D131025 IZ131019:IZ131025 SV131019:SV131025 ACR131019:ACR131025 AMN131019:AMN131025 AWJ131019:AWJ131025 BGF131019:BGF131025 BQB131019:BQB131025 BZX131019:BZX131025 CJT131019:CJT131025 CTP131019:CTP131025 DDL131019:DDL131025 DNH131019:DNH131025 DXD131019:DXD131025 EGZ131019:EGZ131025 EQV131019:EQV131025 FAR131019:FAR131025 FKN131019:FKN131025 FUJ131019:FUJ131025 GEF131019:GEF131025 GOB131019:GOB131025 GXX131019:GXX131025 HHT131019:HHT131025 HRP131019:HRP131025 IBL131019:IBL131025 ILH131019:ILH131025 IVD131019:IVD131025 JEZ131019:JEZ131025 JOV131019:JOV131025 JYR131019:JYR131025 KIN131019:KIN131025 KSJ131019:KSJ131025 LCF131019:LCF131025 LMB131019:LMB131025 LVX131019:LVX131025 MFT131019:MFT131025 MPP131019:MPP131025 MZL131019:MZL131025 NJH131019:NJH131025 NTD131019:NTD131025 OCZ131019:OCZ131025 OMV131019:OMV131025 OWR131019:OWR131025 PGN131019:PGN131025 PQJ131019:PQJ131025 QAF131019:QAF131025 QKB131019:QKB131025 QTX131019:QTX131025 RDT131019:RDT131025 RNP131019:RNP131025 RXL131019:RXL131025 SHH131019:SHH131025 SRD131019:SRD131025 TAZ131019:TAZ131025 TKV131019:TKV131025 TUR131019:TUR131025 UEN131019:UEN131025 UOJ131019:UOJ131025 UYF131019:UYF131025 VIB131019:VIB131025 VRX131019:VRX131025 WBT131019:WBT131025 WLP131019:WLP131025 WVL131019:WVL131025 D196555:D196561 IZ196555:IZ196561 SV196555:SV196561 ACR196555:ACR196561 AMN196555:AMN196561 AWJ196555:AWJ196561 BGF196555:BGF196561 BQB196555:BQB196561 BZX196555:BZX196561 CJT196555:CJT196561 CTP196555:CTP196561 DDL196555:DDL196561 DNH196555:DNH196561 DXD196555:DXD196561 EGZ196555:EGZ196561 EQV196555:EQV196561 FAR196555:FAR196561 FKN196555:FKN196561 FUJ196555:FUJ196561 GEF196555:GEF196561 GOB196555:GOB196561 GXX196555:GXX196561 HHT196555:HHT196561 HRP196555:HRP196561 IBL196555:IBL196561 ILH196555:ILH196561 IVD196555:IVD196561 JEZ196555:JEZ196561 JOV196555:JOV196561 JYR196555:JYR196561 KIN196555:KIN196561 KSJ196555:KSJ196561 LCF196555:LCF196561 LMB196555:LMB196561 LVX196555:LVX196561 MFT196555:MFT196561 MPP196555:MPP196561 MZL196555:MZL196561 NJH196555:NJH196561 NTD196555:NTD196561 OCZ196555:OCZ196561 OMV196555:OMV196561 OWR196555:OWR196561 PGN196555:PGN196561 PQJ196555:PQJ196561 QAF196555:QAF196561 QKB196555:QKB196561 QTX196555:QTX196561 RDT196555:RDT196561 RNP196555:RNP196561 RXL196555:RXL196561 SHH196555:SHH196561 SRD196555:SRD196561 TAZ196555:TAZ196561 TKV196555:TKV196561 TUR196555:TUR196561 UEN196555:UEN196561 UOJ196555:UOJ196561 UYF196555:UYF196561 VIB196555:VIB196561 VRX196555:VRX196561 WBT196555:WBT196561 WLP196555:WLP196561 WVL196555:WVL196561 D262091:D262097 IZ262091:IZ262097 SV262091:SV262097 ACR262091:ACR262097 AMN262091:AMN262097 AWJ262091:AWJ262097 BGF262091:BGF262097 BQB262091:BQB262097 BZX262091:BZX262097 CJT262091:CJT262097 CTP262091:CTP262097 DDL262091:DDL262097 DNH262091:DNH262097 DXD262091:DXD262097 EGZ262091:EGZ262097 EQV262091:EQV262097 FAR262091:FAR262097 FKN262091:FKN262097 FUJ262091:FUJ262097 GEF262091:GEF262097 GOB262091:GOB262097 GXX262091:GXX262097 HHT262091:HHT262097 HRP262091:HRP262097 IBL262091:IBL262097 ILH262091:ILH262097 IVD262091:IVD262097 JEZ262091:JEZ262097 JOV262091:JOV262097 JYR262091:JYR262097 KIN262091:KIN262097 KSJ262091:KSJ262097 LCF262091:LCF262097 LMB262091:LMB262097 LVX262091:LVX262097 MFT262091:MFT262097 MPP262091:MPP262097 MZL262091:MZL262097 NJH262091:NJH262097 NTD262091:NTD262097 OCZ262091:OCZ262097 OMV262091:OMV262097 OWR262091:OWR262097 PGN262091:PGN262097 PQJ262091:PQJ262097 QAF262091:QAF262097 QKB262091:QKB262097 QTX262091:QTX262097 RDT262091:RDT262097 RNP262091:RNP262097 RXL262091:RXL262097 SHH262091:SHH262097 SRD262091:SRD262097 TAZ262091:TAZ262097 TKV262091:TKV262097 TUR262091:TUR262097 UEN262091:UEN262097 UOJ262091:UOJ262097 UYF262091:UYF262097 VIB262091:VIB262097 VRX262091:VRX262097 WBT262091:WBT262097 WLP262091:WLP262097 WVL262091:WVL262097 D327627:D327633 IZ327627:IZ327633 SV327627:SV327633 ACR327627:ACR327633 AMN327627:AMN327633 AWJ327627:AWJ327633 BGF327627:BGF327633 BQB327627:BQB327633 BZX327627:BZX327633 CJT327627:CJT327633 CTP327627:CTP327633 DDL327627:DDL327633 DNH327627:DNH327633 DXD327627:DXD327633 EGZ327627:EGZ327633 EQV327627:EQV327633 FAR327627:FAR327633 FKN327627:FKN327633 FUJ327627:FUJ327633 GEF327627:GEF327633 GOB327627:GOB327633 GXX327627:GXX327633 HHT327627:HHT327633 HRP327627:HRP327633 IBL327627:IBL327633 ILH327627:ILH327633 IVD327627:IVD327633 JEZ327627:JEZ327633 JOV327627:JOV327633 JYR327627:JYR327633 KIN327627:KIN327633 KSJ327627:KSJ327633 LCF327627:LCF327633 LMB327627:LMB327633 LVX327627:LVX327633 MFT327627:MFT327633 MPP327627:MPP327633 MZL327627:MZL327633 NJH327627:NJH327633 NTD327627:NTD327633 OCZ327627:OCZ327633 OMV327627:OMV327633 OWR327627:OWR327633 PGN327627:PGN327633 PQJ327627:PQJ327633 QAF327627:QAF327633 QKB327627:QKB327633 QTX327627:QTX327633 RDT327627:RDT327633 RNP327627:RNP327633 RXL327627:RXL327633 SHH327627:SHH327633 SRD327627:SRD327633 TAZ327627:TAZ327633 TKV327627:TKV327633 TUR327627:TUR327633 UEN327627:UEN327633 UOJ327627:UOJ327633 UYF327627:UYF327633 VIB327627:VIB327633 VRX327627:VRX327633 WBT327627:WBT327633 WLP327627:WLP327633 WVL327627:WVL327633 D393163:D393169 IZ393163:IZ393169 SV393163:SV393169 ACR393163:ACR393169 AMN393163:AMN393169 AWJ393163:AWJ393169 BGF393163:BGF393169 BQB393163:BQB393169 BZX393163:BZX393169 CJT393163:CJT393169 CTP393163:CTP393169 DDL393163:DDL393169 DNH393163:DNH393169 DXD393163:DXD393169 EGZ393163:EGZ393169 EQV393163:EQV393169 FAR393163:FAR393169 FKN393163:FKN393169 FUJ393163:FUJ393169 GEF393163:GEF393169 GOB393163:GOB393169 GXX393163:GXX393169 HHT393163:HHT393169 HRP393163:HRP393169 IBL393163:IBL393169 ILH393163:ILH393169 IVD393163:IVD393169 JEZ393163:JEZ393169 JOV393163:JOV393169 JYR393163:JYR393169 KIN393163:KIN393169 KSJ393163:KSJ393169 LCF393163:LCF393169 LMB393163:LMB393169 LVX393163:LVX393169 MFT393163:MFT393169 MPP393163:MPP393169 MZL393163:MZL393169 NJH393163:NJH393169 NTD393163:NTD393169 OCZ393163:OCZ393169 OMV393163:OMV393169 OWR393163:OWR393169 PGN393163:PGN393169 PQJ393163:PQJ393169 QAF393163:QAF393169 QKB393163:QKB393169 QTX393163:QTX393169 RDT393163:RDT393169 RNP393163:RNP393169 RXL393163:RXL393169 SHH393163:SHH393169 SRD393163:SRD393169 TAZ393163:TAZ393169 TKV393163:TKV393169 TUR393163:TUR393169 UEN393163:UEN393169 UOJ393163:UOJ393169 UYF393163:UYF393169 VIB393163:VIB393169 VRX393163:VRX393169 WBT393163:WBT393169 WLP393163:WLP393169 WVL393163:WVL393169 D458699:D458705 IZ458699:IZ458705 SV458699:SV458705 ACR458699:ACR458705 AMN458699:AMN458705 AWJ458699:AWJ458705 BGF458699:BGF458705 BQB458699:BQB458705 BZX458699:BZX458705 CJT458699:CJT458705 CTP458699:CTP458705 DDL458699:DDL458705 DNH458699:DNH458705 DXD458699:DXD458705 EGZ458699:EGZ458705 EQV458699:EQV458705 FAR458699:FAR458705 FKN458699:FKN458705 FUJ458699:FUJ458705 GEF458699:GEF458705 GOB458699:GOB458705 GXX458699:GXX458705 HHT458699:HHT458705 HRP458699:HRP458705 IBL458699:IBL458705 ILH458699:ILH458705 IVD458699:IVD458705 JEZ458699:JEZ458705 JOV458699:JOV458705 JYR458699:JYR458705 KIN458699:KIN458705 KSJ458699:KSJ458705 LCF458699:LCF458705 LMB458699:LMB458705 LVX458699:LVX458705 MFT458699:MFT458705 MPP458699:MPP458705 MZL458699:MZL458705 NJH458699:NJH458705 NTD458699:NTD458705 OCZ458699:OCZ458705 OMV458699:OMV458705 OWR458699:OWR458705 PGN458699:PGN458705 PQJ458699:PQJ458705 QAF458699:QAF458705 QKB458699:QKB458705 QTX458699:QTX458705 RDT458699:RDT458705 RNP458699:RNP458705 RXL458699:RXL458705 SHH458699:SHH458705 SRD458699:SRD458705 TAZ458699:TAZ458705 TKV458699:TKV458705 TUR458699:TUR458705 UEN458699:UEN458705 UOJ458699:UOJ458705 UYF458699:UYF458705 VIB458699:VIB458705 VRX458699:VRX458705 WBT458699:WBT458705 WLP458699:WLP458705 WVL458699:WVL458705 D524235:D524241 IZ524235:IZ524241 SV524235:SV524241 ACR524235:ACR524241 AMN524235:AMN524241 AWJ524235:AWJ524241 BGF524235:BGF524241 BQB524235:BQB524241 BZX524235:BZX524241 CJT524235:CJT524241 CTP524235:CTP524241 DDL524235:DDL524241 DNH524235:DNH524241 DXD524235:DXD524241 EGZ524235:EGZ524241 EQV524235:EQV524241 FAR524235:FAR524241 FKN524235:FKN524241 FUJ524235:FUJ524241 GEF524235:GEF524241 GOB524235:GOB524241 GXX524235:GXX524241 HHT524235:HHT524241 HRP524235:HRP524241 IBL524235:IBL524241 ILH524235:ILH524241 IVD524235:IVD524241 JEZ524235:JEZ524241 JOV524235:JOV524241 JYR524235:JYR524241 KIN524235:KIN524241 KSJ524235:KSJ524241 LCF524235:LCF524241 LMB524235:LMB524241 LVX524235:LVX524241 MFT524235:MFT524241 MPP524235:MPP524241 MZL524235:MZL524241 NJH524235:NJH524241 NTD524235:NTD524241 OCZ524235:OCZ524241 OMV524235:OMV524241 OWR524235:OWR524241 PGN524235:PGN524241 PQJ524235:PQJ524241 QAF524235:QAF524241 QKB524235:QKB524241 QTX524235:QTX524241 RDT524235:RDT524241 RNP524235:RNP524241 RXL524235:RXL524241 SHH524235:SHH524241 SRD524235:SRD524241 TAZ524235:TAZ524241 TKV524235:TKV524241 TUR524235:TUR524241 UEN524235:UEN524241 UOJ524235:UOJ524241 UYF524235:UYF524241 VIB524235:VIB524241 VRX524235:VRX524241 WBT524235:WBT524241 WLP524235:WLP524241 WVL524235:WVL524241 D589771:D589777 IZ589771:IZ589777 SV589771:SV589777 ACR589771:ACR589777 AMN589771:AMN589777 AWJ589771:AWJ589777 BGF589771:BGF589777 BQB589771:BQB589777 BZX589771:BZX589777 CJT589771:CJT589777 CTP589771:CTP589777 DDL589771:DDL589777 DNH589771:DNH589777 DXD589771:DXD589777 EGZ589771:EGZ589777 EQV589771:EQV589777 FAR589771:FAR589777 FKN589771:FKN589777 FUJ589771:FUJ589777 GEF589771:GEF589777 GOB589771:GOB589777 GXX589771:GXX589777 HHT589771:HHT589777 HRP589771:HRP589777 IBL589771:IBL589777 ILH589771:ILH589777 IVD589771:IVD589777 JEZ589771:JEZ589777 JOV589771:JOV589777 JYR589771:JYR589777 KIN589771:KIN589777 KSJ589771:KSJ589777 LCF589771:LCF589777 LMB589771:LMB589777 LVX589771:LVX589777 MFT589771:MFT589777 MPP589771:MPP589777 MZL589771:MZL589777 NJH589771:NJH589777 NTD589771:NTD589777 OCZ589771:OCZ589777 OMV589771:OMV589777 OWR589771:OWR589777 PGN589771:PGN589777 PQJ589771:PQJ589777 QAF589771:QAF589777 QKB589771:QKB589777 QTX589771:QTX589777 RDT589771:RDT589777 RNP589771:RNP589777 RXL589771:RXL589777 SHH589771:SHH589777 SRD589771:SRD589777 TAZ589771:TAZ589777 TKV589771:TKV589777 TUR589771:TUR589777 UEN589771:UEN589777 UOJ589771:UOJ589777 UYF589771:UYF589777 VIB589771:VIB589777 VRX589771:VRX589777 WBT589771:WBT589777 WLP589771:WLP589777 WVL589771:WVL589777 D655307:D655313 IZ655307:IZ655313 SV655307:SV655313 ACR655307:ACR655313 AMN655307:AMN655313 AWJ655307:AWJ655313 BGF655307:BGF655313 BQB655307:BQB655313 BZX655307:BZX655313 CJT655307:CJT655313 CTP655307:CTP655313 DDL655307:DDL655313 DNH655307:DNH655313 DXD655307:DXD655313 EGZ655307:EGZ655313 EQV655307:EQV655313 FAR655307:FAR655313 FKN655307:FKN655313 FUJ655307:FUJ655313 GEF655307:GEF655313 GOB655307:GOB655313 GXX655307:GXX655313 HHT655307:HHT655313 HRP655307:HRP655313 IBL655307:IBL655313 ILH655307:ILH655313 IVD655307:IVD655313 JEZ655307:JEZ655313 JOV655307:JOV655313 JYR655307:JYR655313 KIN655307:KIN655313 KSJ655307:KSJ655313 LCF655307:LCF655313 LMB655307:LMB655313 LVX655307:LVX655313 MFT655307:MFT655313 MPP655307:MPP655313 MZL655307:MZL655313 NJH655307:NJH655313 NTD655307:NTD655313 OCZ655307:OCZ655313 OMV655307:OMV655313 OWR655307:OWR655313 PGN655307:PGN655313 PQJ655307:PQJ655313 QAF655307:QAF655313 QKB655307:QKB655313 QTX655307:QTX655313 RDT655307:RDT655313 RNP655307:RNP655313 RXL655307:RXL655313 SHH655307:SHH655313 SRD655307:SRD655313 TAZ655307:TAZ655313 TKV655307:TKV655313 TUR655307:TUR655313 UEN655307:UEN655313 UOJ655307:UOJ655313 UYF655307:UYF655313 VIB655307:VIB655313 VRX655307:VRX655313 WBT655307:WBT655313 WLP655307:WLP655313 WVL655307:WVL655313 D720843:D720849 IZ720843:IZ720849 SV720843:SV720849 ACR720843:ACR720849 AMN720843:AMN720849 AWJ720843:AWJ720849 BGF720843:BGF720849 BQB720843:BQB720849 BZX720843:BZX720849 CJT720843:CJT720849 CTP720843:CTP720849 DDL720843:DDL720849 DNH720843:DNH720849 DXD720843:DXD720849 EGZ720843:EGZ720849 EQV720843:EQV720849 FAR720843:FAR720849 FKN720843:FKN720849 FUJ720843:FUJ720849 GEF720843:GEF720849 GOB720843:GOB720849 GXX720843:GXX720849 HHT720843:HHT720849 HRP720843:HRP720849 IBL720843:IBL720849 ILH720843:ILH720849 IVD720843:IVD720849 JEZ720843:JEZ720849 JOV720843:JOV720849 JYR720843:JYR720849 KIN720843:KIN720849 KSJ720843:KSJ720849 LCF720843:LCF720849 LMB720843:LMB720849 LVX720843:LVX720849 MFT720843:MFT720849 MPP720843:MPP720849 MZL720843:MZL720849 NJH720843:NJH720849 NTD720843:NTD720849 OCZ720843:OCZ720849 OMV720843:OMV720849 OWR720843:OWR720849 PGN720843:PGN720849 PQJ720843:PQJ720849 QAF720843:QAF720849 QKB720843:QKB720849 QTX720843:QTX720849 RDT720843:RDT720849 RNP720843:RNP720849 RXL720843:RXL720849 SHH720843:SHH720849 SRD720843:SRD720849 TAZ720843:TAZ720849 TKV720843:TKV720849 TUR720843:TUR720849 UEN720843:UEN720849 UOJ720843:UOJ720849 UYF720843:UYF720849 VIB720843:VIB720849 VRX720843:VRX720849 WBT720843:WBT720849 WLP720843:WLP720849 WVL720843:WVL720849 D786379:D786385 IZ786379:IZ786385 SV786379:SV786385 ACR786379:ACR786385 AMN786379:AMN786385 AWJ786379:AWJ786385 BGF786379:BGF786385 BQB786379:BQB786385 BZX786379:BZX786385 CJT786379:CJT786385 CTP786379:CTP786385 DDL786379:DDL786385 DNH786379:DNH786385 DXD786379:DXD786385 EGZ786379:EGZ786385 EQV786379:EQV786385 FAR786379:FAR786385 FKN786379:FKN786385 FUJ786379:FUJ786385 GEF786379:GEF786385 GOB786379:GOB786385 GXX786379:GXX786385 HHT786379:HHT786385 HRP786379:HRP786385 IBL786379:IBL786385 ILH786379:ILH786385 IVD786379:IVD786385 JEZ786379:JEZ786385 JOV786379:JOV786385 JYR786379:JYR786385 KIN786379:KIN786385 KSJ786379:KSJ786385 LCF786379:LCF786385 LMB786379:LMB786385 LVX786379:LVX786385 MFT786379:MFT786385 MPP786379:MPP786385 MZL786379:MZL786385 NJH786379:NJH786385 NTD786379:NTD786385 OCZ786379:OCZ786385 OMV786379:OMV786385 OWR786379:OWR786385 PGN786379:PGN786385 PQJ786379:PQJ786385 QAF786379:QAF786385 QKB786379:QKB786385 QTX786379:QTX786385 RDT786379:RDT786385 RNP786379:RNP786385 RXL786379:RXL786385 SHH786379:SHH786385 SRD786379:SRD786385 TAZ786379:TAZ786385 TKV786379:TKV786385 TUR786379:TUR786385 UEN786379:UEN786385 UOJ786379:UOJ786385 UYF786379:UYF786385 VIB786379:VIB786385 VRX786379:VRX786385 WBT786379:WBT786385 WLP786379:WLP786385 WVL786379:WVL786385 D851915:D851921 IZ851915:IZ851921 SV851915:SV851921 ACR851915:ACR851921 AMN851915:AMN851921 AWJ851915:AWJ851921 BGF851915:BGF851921 BQB851915:BQB851921 BZX851915:BZX851921 CJT851915:CJT851921 CTP851915:CTP851921 DDL851915:DDL851921 DNH851915:DNH851921 DXD851915:DXD851921 EGZ851915:EGZ851921 EQV851915:EQV851921 FAR851915:FAR851921 FKN851915:FKN851921 FUJ851915:FUJ851921 GEF851915:GEF851921 GOB851915:GOB851921 GXX851915:GXX851921 HHT851915:HHT851921 HRP851915:HRP851921 IBL851915:IBL851921 ILH851915:ILH851921 IVD851915:IVD851921 JEZ851915:JEZ851921 JOV851915:JOV851921 JYR851915:JYR851921 KIN851915:KIN851921 KSJ851915:KSJ851921 LCF851915:LCF851921 LMB851915:LMB851921 LVX851915:LVX851921 MFT851915:MFT851921 MPP851915:MPP851921 MZL851915:MZL851921 NJH851915:NJH851921 NTD851915:NTD851921 OCZ851915:OCZ851921 OMV851915:OMV851921 OWR851915:OWR851921 PGN851915:PGN851921 PQJ851915:PQJ851921 QAF851915:QAF851921 QKB851915:QKB851921 QTX851915:QTX851921 RDT851915:RDT851921 RNP851915:RNP851921 RXL851915:RXL851921 SHH851915:SHH851921 SRD851915:SRD851921 TAZ851915:TAZ851921 TKV851915:TKV851921 TUR851915:TUR851921 UEN851915:UEN851921 UOJ851915:UOJ851921 UYF851915:UYF851921 VIB851915:VIB851921 VRX851915:VRX851921 WBT851915:WBT851921 WLP851915:WLP851921 WVL851915:WVL851921 D917451:D917457 IZ917451:IZ917457 SV917451:SV917457 ACR917451:ACR917457 AMN917451:AMN917457 AWJ917451:AWJ917457 BGF917451:BGF917457 BQB917451:BQB917457 BZX917451:BZX917457 CJT917451:CJT917457 CTP917451:CTP917457 DDL917451:DDL917457 DNH917451:DNH917457 DXD917451:DXD917457 EGZ917451:EGZ917457 EQV917451:EQV917457 FAR917451:FAR917457 FKN917451:FKN917457 FUJ917451:FUJ917457 GEF917451:GEF917457 GOB917451:GOB917457 GXX917451:GXX917457 HHT917451:HHT917457 HRP917451:HRP917457 IBL917451:IBL917457 ILH917451:ILH917457 IVD917451:IVD917457 JEZ917451:JEZ917457 JOV917451:JOV917457 JYR917451:JYR917457 KIN917451:KIN917457 KSJ917451:KSJ917457 LCF917451:LCF917457 LMB917451:LMB917457 LVX917451:LVX917457 MFT917451:MFT917457 MPP917451:MPP917457 MZL917451:MZL917457 NJH917451:NJH917457 NTD917451:NTD917457 OCZ917451:OCZ917457 OMV917451:OMV917457 OWR917451:OWR917457 PGN917451:PGN917457 PQJ917451:PQJ917457 QAF917451:QAF917457 QKB917451:QKB917457 QTX917451:QTX917457 RDT917451:RDT917457 RNP917451:RNP917457 RXL917451:RXL917457 SHH917451:SHH917457 SRD917451:SRD917457 TAZ917451:TAZ917457 TKV917451:TKV917457 TUR917451:TUR917457 UEN917451:UEN917457 UOJ917451:UOJ917457 UYF917451:UYF917457 VIB917451:VIB917457 VRX917451:VRX917457 WBT917451:WBT917457 WLP917451:WLP917457 WVL917451:WVL917457 D982987:D982993 IZ982987:IZ982993 SV982987:SV982993 ACR982987:ACR982993 AMN982987:AMN982993 AWJ982987:AWJ982993 BGF982987:BGF982993 BQB982987:BQB982993 BZX982987:BZX982993 CJT982987:CJT982993 CTP982987:CTP982993 DDL982987:DDL982993 DNH982987:DNH982993 DXD982987:DXD982993 EGZ982987:EGZ982993 EQV982987:EQV982993 FAR982987:FAR982993 FKN982987:FKN982993 FUJ982987:FUJ982993 GEF982987:GEF982993 GOB982987:GOB982993 GXX982987:GXX982993 HHT982987:HHT982993 HRP982987:HRP982993 IBL982987:IBL982993 ILH982987:ILH982993 IVD982987:IVD982993 JEZ982987:JEZ982993 JOV982987:JOV982993 JYR982987:JYR982993 KIN982987:KIN982993 KSJ982987:KSJ982993 LCF982987:LCF982993 LMB982987:LMB982993 LVX982987:LVX982993 MFT982987:MFT982993 MPP982987:MPP982993 MZL982987:MZL982993 NJH982987:NJH982993 NTD982987:NTD982993 OCZ982987:OCZ982993 OMV982987:OMV982993 OWR982987:OWR982993 PGN982987:PGN982993 PQJ982987:PQJ982993 QAF982987:QAF982993 QKB982987:QKB982993 QTX982987:QTX982993 RDT982987:RDT982993 RNP982987:RNP982993 RXL982987:RXL982993 SHH982987:SHH982993 SRD982987:SRD982993 TAZ982987:TAZ982993 TKV982987:TKV982993 TUR982987:TUR982993 UEN982987:UEN982993 UOJ982987:UOJ982993 UYF982987:UYF982993 VIB982987:VIB982993 VRX982987:VRX982993 WBT982987:WBT982993 WLP982987:WLP982993 WVL982987:WVL982993 T65506:T65507 JP65506:JP65507 TL65506:TL65507 ADH65506:ADH65507 AND65506:AND65507 AWZ65506:AWZ65507 BGV65506:BGV65507 BQR65506:BQR65507 CAN65506:CAN65507 CKJ65506:CKJ65507 CUF65506:CUF65507 DEB65506:DEB65507 DNX65506:DNX65507 DXT65506:DXT65507 EHP65506:EHP65507 ERL65506:ERL65507 FBH65506:FBH65507 FLD65506:FLD65507 FUZ65506:FUZ65507 GEV65506:GEV65507 GOR65506:GOR65507 GYN65506:GYN65507 HIJ65506:HIJ65507 HSF65506:HSF65507 ICB65506:ICB65507 ILX65506:ILX65507 IVT65506:IVT65507 JFP65506:JFP65507 JPL65506:JPL65507 JZH65506:JZH65507 KJD65506:KJD65507 KSZ65506:KSZ65507 LCV65506:LCV65507 LMR65506:LMR65507 LWN65506:LWN65507 MGJ65506:MGJ65507 MQF65506:MQF65507 NAB65506:NAB65507 NJX65506:NJX65507 NTT65506:NTT65507 ODP65506:ODP65507 ONL65506:ONL65507 OXH65506:OXH65507 PHD65506:PHD65507 PQZ65506:PQZ65507 QAV65506:QAV65507 QKR65506:QKR65507 QUN65506:QUN65507 REJ65506:REJ65507 ROF65506:ROF65507 RYB65506:RYB65507 SHX65506:SHX65507 SRT65506:SRT65507 TBP65506:TBP65507 TLL65506:TLL65507 TVH65506:TVH65507 UFD65506:UFD65507 UOZ65506:UOZ65507 UYV65506:UYV65507 VIR65506:VIR65507 VSN65506:VSN65507 WCJ65506:WCJ65507 WMF65506:WMF65507 WWB65506:WWB65507 T131042:T131043 JP131042:JP131043 TL131042:TL131043 ADH131042:ADH131043 AND131042:AND131043 AWZ131042:AWZ131043 BGV131042:BGV131043 BQR131042:BQR131043 CAN131042:CAN131043 CKJ131042:CKJ131043 CUF131042:CUF131043 DEB131042:DEB131043 DNX131042:DNX131043 DXT131042:DXT131043 EHP131042:EHP131043 ERL131042:ERL131043 FBH131042:FBH131043 FLD131042:FLD131043 FUZ131042:FUZ131043 GEV131042:GEV131043 GOR131042:GOR131043 GYN131042:GYN131043 HIJ131042:HIJ131043 HSF131042:HSF131043 ICB131042:ICB131043 ILX131042:ILX131043 IVT131042:IVT131043 JFP131042:JFP131043 JPL131042:JPL131043 JZH131042:JZH131043 KJD131042:KJD131043 KSZ131042:KSZ131043 LCV131042:LCV131043 LMR131042:LMR131043 LWN131042:LWN131043 MGJ131042:MGJ131043 MQF131042:MQF131043 NAB131042:NAB131043 NJX131042:NJX131043 NTT131042:NTT131043 ODP131042:ODP131043 ONL131042:ONL131043 OXH131042:OXH131043 PHD131042:PHD131043 PQZ131042:PQZ131043 QAV131042:QAV131043 QKR131042:QKR131043 QUN131042:QUN131043 REJ131042:REJ131043 ROF131042:ROF131043 RYB131042:RYB131043 SHX131042:SHX131043 SRT131042:SRT131043 TBP131042:TBP131043 TLL131042:TLL131043 TVH131042:TVH131043 UFD131042:UFD131043 UOZ131042:UOZ131043 UYV131042:UYV131043 VIR131042:VIR131043 VSN131042:VSN131043 WCJ131042:WCJ131043 WMF131042:WMF131043 WWB131042:WWB131043 T196578:T196579 JP196578:JP196579 TL196578:TL196579 ADH196578:ADH196579 AND196578:AND196579 AWZ196578:AWZ196579 BGV196578:BGV196579 BQR196578:BQR196579 CAN196578:CAN196579 CKJ196578:CKJ196579 CUF196578:CUF196579 DEB196578:DEB196579 DNX196578:DNX196579 DXT196578:DXT196579 EHP196578:EHP196579 ERL196578:ERL196579 FBH196578:FBH196579 FLD196578:FLD196579 FUZ196578:FUZ196579 GEV196578:GEV196579 GOR196578:GOR196579 GYN196578:GYN196579 HIJ196578:HIJ196579 HSF196578:HSF196579 ICB196578:ICB196579 ILX196578:ILX196579 IVT196578:IVT196579 JFP196578:JFP196579 JPL196578:JPL196579 JZH196578:JZH196579 KJD196578:KJD196579 KSZ196578:KSZ196579 LCV196578:LCV196579 LMR196578:LMR196579 LWN196578:LWN196579 MGJ196578:MGJ196579 MQF196578:MQF196579 NAB196578:NAB196579 NJX196578:NJX196579 NTT196578:NTT196579 ODP196578:ODP196579 ONL196578:ONL196579 OXH196578:OXH196579 PHD196578:PHD196579 PQZ196578:PQZ196579 QAV196578:QAV196579 QKR196578:QKR196579 QUN196578:QUN196579 REJ196578:REJ196579 ROF196578:ROF196579 RYB196578:RYB196579 SHX196578:SHX196579 SRT196578:SRT196579 TBP196578:TBP196579 TLL196578:TLL196579 TVH196578:TVH196579 UFD196578:UFD196579 UOZ196578:UOZ196579 UYV196578:UYV196579 VIR196578:VIR196579 VSN196578:VSN196579 WCJ196578:WCJ196579 WMF196578:WMF196579 WWB196578:WWB196579 T262114:T262115 JP262114:JP262115 TL262114:TL262115 ADH262114:ADH262115 AND262114:AND262115 AWZ262114:AWZ262115 BGV262114:BGV262115 BQR262114:BQR262115 CAN262114:CAN262115 CKJ262114:CKJ262115 CUF262114:CUF262115 DEB262114:DEB262115 DNX262114:DNX262115 DXT262114:DXT262115 EHP262114:EHP262115 ERL262114:ERL262115 FBH262114:FBH262115 FLD262114:FLD262115 FUZ262114:FUZ262115 GEV262114:GEV262115 GOR262114:GOR262115 GYN262114:GYN262115 HIJ262114:HIJ262115 HSF262114:HSF262115 ICB262114:ICB262115 ILX262114:ILX262115 IVT262114:IVT262115 JFP262114:JFP262115 JPL262114:JPL262115 JZH262114:JZH262115 KJD262114:KJD262115 KSZ262114:KSZ262115 LCV262114:LCV262115 LMR262114:LMR262115 LWN262114:LWN262115 MGJ262114:MGJ262115 MQF262114:MQF262115 NAB262114:NAB262115 NJX262114:NJX262115 NTT262114:NTT262115 ODP262114:ODP262115 ONL262114:ONL262115 OXH262114:OXH262115 PHD262114:PHD262115 PQZ262114:PQZ262115 QAV262114:QAV262115 QKR262114:QKR262115 QUN262114:QUN262115 REJ262114:REJ262115 ROF262114:ROF262115 RYB262114:RYB262115 SHX262114:SHX262115 SRT262114:SRT262115 TBP262114:TBP262115 TLL262114:TLL262115 TVH262114:TVH262115 UFD262114:UFD262115 UOZ262114:UOZ262115 UYV262114:UYV262115 VIR262114:VIR262115 VSN262114:VSN262115 WCJ262114:WCJ262115 WMF262114:WMF262115 WWB262114:WWB262115 T327650:T327651 JP327650:JP327651 TL327650:TL327651 ADH327650:ADH327651 AND327650:AND327651 AWZ327650:AWZ327651 BGV327650:BGV327651 BQR327650:BQR327651 CAN327650:CAN327651 CKJ327650:CKJ327651 CUF327650:CUF327651 DEB327650:DEB327651 DNX327650:DNX327651 DXT327650:DXT327651 EHP327650:EHP327651 ERL327650:ERL327651 FBH327650:FBH327651 FLD327650:FLD327651 FUZ327650:FUZ327651 GEV327650:GEV327651 GOR327650:GOR327651 GYN327650:GYN327651 HIJ327650:HIJ327651 HSF327650:HSF327651 ICB327650:ICB327651 ILX327650:ILX327651 IVT327650:IVT327651 JFP327650:JFP327651 JPL327650:JPL327651 JZH327650:JZH327651 KJD327650:KJD327651 KSZ327650:KSZ327651 LCV327650:LCV327651 LMR327650:LMR327651 LWN327650:LWN327651 MGJ327650:MGJ327651 MQF327650:MQF327651 NAB327650:NAB327651 NJX327650:NJX327651 NTT327650:NTT327651 ODP327650:ODP327651 ONL327650:ONL327651 OXH327650:OXH327651 PHD327650:PHD327651 PQZ327650:PQZ327651 QAV327650:QAV327651 QKR327650:QKR327651 QUN327650:QUN327651 REJ327650:REJ327651 ROF327650:ROF327651 RYB327650:RYB327651 SHX327650:SHX327651 SRT327650:SRT327651 TBP327650:TBP327651 TLL327650:TLL327651 TVH327650:TVH327651 UFD327650:UFD327651 UOZ327650:UOZ327651 UYV327650:UYV327651 VIR327650:VIR327651 VSN327650:VSN327651 WCJ327650:WCJ327651 WMF327650:WMF327651 WWB327650:WWB327651 T393186:T393187 JP393186:JP393187 TL393186:TL393187 ADH393186:ADH393187 AND393186:AND393187 AWZ393186:AWZ393187 BGV393186:BGV393187 BQR393186:BQR393187 CAN393186:CAN393187 CKJ393186:CKJ393187 CUF393186:CUF393187 DEB393186:DEB393187 DNX393186:DNX393187 DXT393186:DXT393187 EHP393186:EHP393187 ERL393186:ERL393187 FBH393186:FBH393187 FLD393186:FLD393187 FUZ393186:FUZ393187 GEV393186:GEV393187 GOR393186:GOR393187 GYN393186:GYN393187 HIJ393186:HIJ393187 HSF393186:HSF393187 ICB393186:ICB393187 ILX393186:ILX393187 IVT393186:IVT393187 JFP393186:JFP393187 JPL393186:JPL393187 JZH393186:JZH393187 KJD393186:KJD393187 KSZ393186:KSZ393187 LCV393186:LCV393187 LMR393186:LMR393187 LWN393186:LWN393187 MGJ393186:MGJ393187 MQF393186:MQF393187 NAB393186:NAB393187 NJX393186:NJX393187 NTT393186:NTT393187 ODP393186:ODP393187 ONL393186:ONL393187 OXH393186:OXH393187 PHD393186:PHD393187 PQZ393186:PQZ393187 QAV393186:QAV393187 QKR393186:QKR393187 QUN393186:QUN393187 REJ393186:REJ393187 ROF393186:ROF393187 RYB393186:RYB393187 SHX393186:SHX393187 SRT393186:SRT393187 TBP393186:TBP393187 TLL393186:TLL393187 TVH393186:TVH393187 UFD393186:UFD393187 UOZ393186:UOZ393187 UYV393186:UYV393187 VIR393186:VIR393187 VSN393186:VSN393187 WCJ393186:WCJ393187 WMF393186:WMF393187 WWB393186:WWB393187 T458722:T458723 JP458722:JP458723 TL458722:TL458723 ADH458722:ADH458723 AND458722:AND458723 AWZ458722:AWZ458723 BGV458722:BGV458723 BQR458722:BQR458723 CAN458722:CAN458723 CKJ458722:CKJ458723 CUF458722:CUF458723 DEB458722:DEB458723 DNX458722:DNX458723 DXT458722:DXT458723 EHP458722:EHP458723 ERL458722:ERL458723 FBH458722:FBH458723 FLD458722:FLD458723 FUZ458722:FUZ458723 GEV458722:GEV458723 GOR458722:GOR458723 GYN458722:GYN458723 HIJ458722:HIJ458723 HSF458722:HSF458723 ICB458722:ICB458723 ILX458722:ILX458723 IVT458722:IVT458723 JFP458722:JFP458723 JPL458722:JPL458723 JZH458722:JZH458723 KJD458722:KJD458723 KSZ458722:KSZ458723 LCV458722:LCV458723 LMR458722:LMR458723 LWN458722:LWN458723 MGJ458722:MGJ458723 MQF458722:MQF458723 NAB458722:NAB458723 NJX458722:NJX458723 NTT458722:NTT458723 ODP458722:ODP458723 ONL458722:ONL458723 OXH458722:OXH458723 PHD458722:PHD458723 PQZ458722:PQZ458723 QAV458722:QAV458723 QKR458722:QKR458723 QUN458722:QUN458723 REJ458722:REJ458723 ROF458722:ROF458723 RYB458722:RYB458723 SHX458722:SHX458723 SRT458722:SRT458723 TBP458722:TBP458723 TLL458722:TLL458723 TVH458722:TVH458723 UFD458722:UFD458723 UOZ458722:UOZ458723 UYV458722:UYV458723 VIR458722:VIR458723 VSN458722:VSN458723 WCJ458722:WCJ458723 WMF458722:WMF458723 WWB458722:WWB458723 T524258:T524259 JP524258:JP524259 TL524258:TL524259 ADH524258:ADH524259 AND524258:AND524259 AWZ524258:AWZ524259 BGV524258:BGV524259 BQR524258:BQR524259 CAN524258:CAN524259 CKJ524258:CKJ524259 CUF524258:CUF524259 DEB524258:DEB524259 DNX524258:DNX524259 DXT524258:DXT524259 EHP524258:EHP524259 ERL524258:ERL524259 FBH524258:FBH524259 FLD524258:FLD524259 FUZ524258:FUZ524259 GEV524258:GEV524259 GOR524258:GOR524259 GYN524258:GYN524259 HIJ524258:HIJ524259 HSF524258:HSF524259 ICB524258:ICB524259 ILX524258:ILX524259 IVT524258:IVT524259 JFP524258:JFP524259 JPL524258:JPL524259 JZH524258:JZH524259 KJD524258:KJD524259 KSZ524258:KSZ524259 LCV524258:LCV524259 LMR524258:LMR524259 LWN524258:LWN524259 MGJ524258:MGJ524259 MQF524258:MQF524259 NAB524258:NAB524259 NJX524258:NJX524259 NTT524258:NTT524259 ODP524258:ODP524259 ONL524258:ONL524259 OXH524258:OXH524259 PHD524258:PHD524259 PQZ524258:PQZ524259 QAV524258:QAV524259 QKR524258:QKR524259 QUN524258:QUN524259 REJ524258:REJ524259 ROF524258:ROF524259 RYB524258:RYB524259 SHX524258:SHX524259 SRT524258:SRT524259 TBP524258:TBP524259 TLL524258:TLL524259 TVH524258:TVH524259 UFD524258:UFD524259 UOZ524258:UOZ524259 UYV524258:UYV524259 VIR524258:VIR524259 VSN524258:VSN524259 WCJ524258:WCJ524259 WMF524258:WMF524259 WWB524258:WWB524259 T589794:T589795 JP589794:JP589795 TL589794:TL589795 ADH589794:ADH589795 AND589794:AND589795 AWZ589794:AWZ589795 BGV589794:BGV589795 BQR589794:BQR589795 CAN589794:CAN589795 CKJ589794:CKJ589795 CUF589794:CUF589795 DEB589794:DEB589795 DNX589794:DNX589795 DXT589794:DXT589795 EHP589794:EHP589795 ERL589794:ERL589795 FBH589794:FBH589795 FLD589794:FLD589795 FUZ589794:FUZ589795 GEV589794:GEV589795 GOR589794:GOR589795 GYN589794:GYN589795 HIJ589794:HIJ589795 HSF589794:HSF589795 ICB589794:ICB589795 ILX589794:ILX589795 IVT589794:IVT589795 JFP589794:JFP589795 JPL589794:JPL589795 JZH589794:JZH589795 KJD589794:KJD589795 KSZ589794:KSZ589795 LCV589794:LCV589795 LMR589794:LMR589795 LWN589794:LWN589795 MGJ589794:MGJ589795 MQF589794:MQF589795 NAB589794:NAB589795 NJX589794:NJX589795 NTT589794:NTT589795 ODP589794:ODP589795 ONL589794:ONL589795 OXH589794:OXH589795 PHD589794:PHD589795 PQZ589794:PQZ589795 QAV589794:QAV589795 QKR589794:QKR589795 QUN589794:QUN589795 REJ589794:REJ589795 ROF589794:ROF589795 RYB589794:RYB589795 SHX589794:SHX589795 SRT589794:SRT589795 TBP589794:TBP589795 TLL589794:TLL589795 TVH589794:TVH589795 UFD589794:UFD589795 UOZ589794:UOZ589795 UYV589794:UYV589795 VIR589794:VIR589795 VSN589794:VSN589795 WCJ589794:WCJ589795 WMF589794:WMF589795 WWB589794:WWB589795 T655330:T655331 JP655330:JP655331 TL655330:TL655331 ADH655330:ADH655331 AND655330:AND655331 AWZ655330:AWZ655331 BGV655330:BGV655331 BQR655330:BQR655331 CAN655330:CAN655331 CKJ655330:CKJ655331 CUF655330:CUF655331 DEB655330:DEB655331 DNX655330:DNX655331 DXT655330:DXT655331 EHP655330:EHP655331 ERL655330:ERL655331 FBH655330:FBH655331 FLD655330:FLD655331 FUZ655330:FUZ655331 GEV655330:GEV655331 GOR655330:GOR655331 GYN655330:GYN655331 HIJ655330:HIJ655331 HSF655330:HSF655331 ICB655330:ICB655331 ILX655330:ILX655331 IVT655330:IVT655331 JFP655330:JFP655331 JPL655330:JPL655331 JZH655330:JZH655331 KJD655330:KJD655331 KSZ655330:KSZ655331 LCV655330:LCV655331 LMR655330:LMR655331 LWN655330:LWN655331 MGJ655330:MGJ655331 MQF655330:MQF655331 NAB655330:NAB655331 NJX655330:NJX655331 NTT655330:NTT655331 ODP655330:ODP655331 ONL655330:ONL655331 OXH655330:OXH655331 PHD655330:PHD655331 PQZ655330:PQZ655331 QAV655330:QAV655331 QKR655330:QKR655331 QUN655330:QUN655331 REJ655330:REJ655331 ROF655330:ROF655331 RYB655330:RYB655331 SHX655330:SHX655331 SRT655330:SRT655331 TBP655330:TBP655331 TLL655330:TLL655331 TVH655330:TVH655331 UFD655330:UFD655331 UOZ655330:UOZ655331 UYV655330:UYV655331 VIR655330:VIR655331 VSN655330:VSN655331 WCJ655330:WCJ655331 WMF655330:WMF655331 WWB655330:WWB655331 T720866:T720867 JP720866:JP720867 TL720866:TL720867 ADH720866:ADH720867 AND720866:AND720867 AWZ720866:AWZ720867 BGV720866:BGV720867 BQR720866:BQR720867 CAN720866:CAN720867 CKJ720866:CKJ720867 CUF720866:CUF720867 DEB720866:DEB720867 DNX720866:DNX720867 DXT720866:DXT720867 EHP720866:EHP720867 ERL720866:ERL720867 FBH720866:FBH720867 FLD720866:FLD720867 FUZ720866:FUZ720867 GEV720866:GEV720867 GOR720866:GOR720867 GYN720866:GYN720867 HIJ720866:HIJ720867 HSF720866:HSF720867 ICB720866:ICB720867 ILX720866:ILX720867 IVT720866:IVT720867 JFP720866:JFP720867 JPL720866:JPL720867 JZH720866:JZH720867 KJD720866:KJD720867 KSZ720866:KSZ720867 LCV720866:LCV720867 LMR720866:LMR720867 LWN720866:LWN720867 MGJ720866:MGJ720867 MQF720866:MQF720867 NAB720866:NAB720867 NJX720866:NJX720867 NTT720866:NTT720867 ODP720866:ODP720867 ONL720866:ONL720867 OXH720866:OXH720867 PHD720866:PHD720867 PQZ720866:PQZ720867 QAV720866:QAV720867 QKR720866:QKR720867 QUN720866:QUN720867 REJ720866:REJ720867 ROF720866:ROF720867 RYB720866:RYB720867 SHX720866:SHX720867 SRT720866:SRT720867 TBP720866:TBP720867 TLL720866:TLL720867 TVH720866:TVH720867 UFD720866:UFD720867 UOZ720866:UOZ720867 UYV720866:UYV720867 VIR720866:VIR720867 VSN720866:VSN720867 WCJ720866:WCJ720867 WMF720866:WMF720867 WWB720866:WWB720867 T786402:T786403 JP786402:JP786403 TL786402:TL786403 ADH786402:ADH786403 AND786402:AND786403 AWZ786402:AWZ786403 BGV786402:BGV786403 BQR786402:BQR786403 CAN786402:CAN786403 CKJ786402:CKJ786403 CUF786402:CUF786403 DEB786402:DEB786403 DNX786402:DNX786403 DXT786402:DXT786403 EHP786402:EHP786403 ERL786402:ERL786403 FBH786402:FBH786403 FLD786402:FLD786403 FUZ786402:FUZ786403 GEV786402:GEV786403 GOR786402:GOR786403 GYN786402:GYN786403 HIJ786402:HIJ786403 HSF786402:HSF786403 ICB786402:ICB786403 ILX786402:ILX786403 IVT786402:IVT786403 JFP786402:JFP786403 JPL786402:JPL786403 JZH786402:JZH786403 KJD786402:KJD786403 KSZ786402:KSZ786403 LCV786402:LCV786403 LMR786402:LMR786403 LWN786402:LWN786403 MGJ786402:MGJ786403 MQF786402:MQF786403 NAB786402:NAB786403 NJX786402:NJX786403 NTT786402:NTT786403 ODP786402:ODP786403 ONL786402:ONL786403 OXH786402:OXH786403 PHD786402:PHD786403 PQZ786402:PQZ786403 QAV786402:QAV786403 QKR786402:QKR786403 QUN786402:QUN786403 REJ786402:REJ786403 ROF786402:ROF786403 RYB786402:RYB786403 SHX786402:SHX786403 SRT786402:SRT786403 TBP786402:TBP786403 TLL786402:TLL786403 TVH786402:TVH786403 UFD786402:UFD786403 UOZ786402:UOZ786403 UYV786402:UYV786403 VIR786402:VIR786403 VSN786402:VSN786403 WCJ786402:WCJ786403 WMF786402:WMF786403 WWB786402:WWB786403 T851938:T851939 JP851938:JP851939 TL851938:TL851939 ADH851938:ADH851939 AND851938:AND851939 AWZ851938:AWZ851939 BGV851938:BGV851939 BQR851938:BQR851939 CAN851938:CAN851939 CKJ851938:CKJ851939 CUF851938:CUF851939 DEB851938:DEB851939 DNX851938:DNX851939 DXT851938:DXT851939 EHP851938:EHP851939 ERL851938:ERL851939 FBH851938:FBH851939 FLD851938:FLD851939 FUZ851938:FUZ851939 GEV851938:GEV851939 GOR851938:GOR851939 GYN851938:GYN851939 HIJ851938:HIJ851939 HSF851938:HSF851939 ICB851938:ICB851939 ILX851938:ILX851939 IVT851938:IVT851939 JFP851938:JFP851939 JPL851938:JPL851939 JZH851938:JZH851939 KJD851938:KJD851939 KSZ851938:KSZ851939 LCV851938:LCV851939 LMR851938:LMR851939 LWN851938:LWN851939 MGJ851938:MGJ851939 MQF851938:MQF851939 NAB851938:NAB851939 NJX851938:NJX851939 NTT851938:NTT851939 ODP851938:ODP851939 ONL851938:ONL851939 OXH851938:OXH851939 PHD851938:PHD851939 PQZ851938:PQZ851939 QAV851938:QAV851939 QKR851938:QKR851939 QUN851938:QUN851939 REJ851938:REJ851939 ROF851938:ROF851939 RYB851938:RYB851939 SHX851938:SHX851939 SRT851938:SRT851939 TBP851938:TBP851939 TLL851938:TLL851939 TVH851938:TVH851939 UFD851938:UFD851939 UOZ851938:UOZ851939 UYV851938:UYV851939 VIR851938:VIR851939 VSN851938:VSN851939 WCJ851938:WCJ851939 WMF851938:WMF851939 WWB851938:WWB851939 T917474:T917475 JP917474:JP917475 TL917474:TL917475 ADH917474:ADH917475 AND917474:AND917475 AWZ917474:AWZ917475 BGV917474:BGV917475 BQR917474:BQR917475 CAN917474:CAN917475 CKJ917474:CKJ917475 CUF917474:CUF917475 DEB917474:DEB917475 DNX917474:DNX917475 DXT917474:DXT917475 EHP917474:EHP917475 ERL917474:ERL917475 FBH917474:FBH917475 FLD917474:FLD917475 FUZ917474:FUZ917475 GEV917474:GEV917475 GOR917474:GOR917475 GYN917474:GYN917475 HIJ917474:HIJ917475 HSF917474:HSF917475 ICB917474:ICB917475 ILX917474:ILX917475 IVT917474:IVT917475 JFP917474:JFP917475 JPL917474:JPL917475 JZH917474:JZH917475 KJD917474:KJD917475 KSZ917474:KSZ917475 LCV917474:LCV917475 LMR917474:LMR917475 LWN917474:LWN917475 MGJ917474:MGJ917475 MQF917474:MQF917475 NAB917474:NAB917475 NJX917474:NJX917475 NTT917474:NTT917475 ODP917474:ODP917475 ONL917474:ONL917475 OXH917474:OXH917475 PHD917474:PHD917475 PQZ917474:PQZ917475 QAV917474:QAV917475 QKR917474:QKR917475 QUN917474:QUN917475 REJ917474:REJ917475 ROF917474:ROF917475 RYB917474:RYB917475 SHX917474:SHX917475 SRT917474:SRT917475 TBP917474:TBP917475 TLL917474:TLL917475 TVH917474:TVH917475 UFD917474:UFD917475 UOZ917474:UOZ917475 UYV917474:UYV917475 VIR917474:VIR917475 VSN917474:VSN917475 WCJ917474:WCJ917475 WMF917474:WMF917475 WWB917474:WWB917475 T983010:T983011 JP983010:JP983011 TL983010:TL983011 ADH983010:ADH983011 AND983010:AND983011 AWZ983010:AWZ983011 BGV983010:BGV983011 BQR983010:BQR983011 CAN983010:CAN983011 CKJ983010:CKJ983011 CUF983010:CUF983011 DEB983010:DEB983011 DNX983010:DNX983011 DXT983010:DXT983011 EHP983010:EHP983011 ERL983010:ERL983011 FBH983010:FBH983011 FLD983010:FLD983011 FUZ983010:FUZ983011 GEV983010:GEV983011 GOR983010:GOR983011 GYN983010:GYN983011 HIJ983010:HIJ983011 HSF983010:HSF983011 ICB983010:ICB983011 ILX983010:ILX983011 IVT983010:IVT983011 JFP983010:JFP983011 JPL983010:JPL983011 JZH983010:JZH983011 KJD983010:KJD983011 KSZ983010:KSZ983011 LCV983010:LCV983011 LMR983010:LMR983011 LWN983010:LWN983011 MGJ983010:MGJ983011 MQF983010:MQF983011 NAB983010:NAB983011 NJX983010:NJX983011 NTT983010:NTT983011 ODP983010:ODP983011 ONL983010:ONL983011 OXH983010:OXH983011 PHD983010:PHD983011 PQZ983010:PQZ983011 QAV983010:QAV983011 QKR983010:QKR983011 QUN983010:QUN983011 REJ983010:REJ983011 ROF983010:ROF983011 RYB983010:RYB983011 SHX983010:SHX983011 SRT983010:SRT983011 TBP983010:TBP983011 TLL983010:TLL983011 TVH983010:TVH983011 UFD983010:UFD983011 UOZ983010:UOZ983011 UYV983010:UYV983011 VIR983010:VIR983011 VSN983010:VSN983011 WCJ983010:WCJ983011 WMF983010:WMF983011 WWB983010:WWB983011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O65506:P65506 JK65506:JL65506 TG65506:TH65506 ADC65506:ADD65506 AMY65506:AMZ65506 AWU65506:AWV65506 BGQ65506:BGR65506 BQM65506:BQN65506 CAI65506:CAJ65506 CKE65506:CKF65506 CUA65506:CUB65506 DDW65506:DDX65506 DNS65506:DNT65506 DXO65506:DXP65506 EHK65506:EHL65506 ERG65506:ERH65506 FBC65506:FBD65506 FKY65506:FKZ65506 FUU65506:FUV65506 GEQ65506:GER65506 GOM65506:GON65506 GYI65506:GYJ65506 HIE65506:HIF65506 HSA65506:HSB65506 IBW65506:IBX65506 ILS65506:ILT65506 IVO65506:IVP65506 JFK65506:JFL65506 JPG65506:JPH65506 JZC65506:JZD65506 KIY65506:KIZ65506 KSU65506:KSV65506 LCQ65506:LCR65506 LMM65506:LMN65506 LWI65506:LWJ65506 MGE65506:MGF65506 MQA65506:MQB65506 MZW65506:MZX65506 NJS65506:NJT65506 NTO65506:NTP65506 ODK65506:ODL65506 ONG65506:ONH65506 OXC65506:OXD65506 PGY65506:PGZ65506 PQU65506:PQV65506 QAQ65506:QAR65506 QKM65506:QKN65506 QUI65506:QUJ65506 REE65506:REF65506 ROA65506:ROB65506 RXW65506:RXX65506 SHS65506:SHT65506 SRO65506:SRP65506 TBK65506:TBL65506 TLG65506:TLH65506 TVC65506:TVD65506 UEY65506:UEZ65506 UOU65506:UOV65506 UYQ65506:UYR65506 VIM65506:VIN65506 VSI65506:VSJ65506 WCE65506:WCF65506 WMA65506:WMB65506 WVW65506:WVX65506 O131042:P131042 JK131042:JL131042 TG131042:TH131042 ADC131042:ADD131042 AMY131042:AMZ131042 AWU131042:AWV131042 BGQ131042:BGR131042 BQM131042:BQN131042 CAI131042:CAJ131042 CKE131042:CKF131042 CUA131042:CUB131042 DDW131042:DDX131042 DNS131042:DNT131042 DXO131042:DXP131042 EHK131042:EHL131042 ERG131042:ERH131042 FBC131042:FBD131042 FKY131042:FKZ131042 FUU131042:FUV131042 GEQ131042:GER131042 GOM131042:GON131042 GYI131042:GYJ131042 HIE131042:HIF131042 HSA131042:HSB131042 IBW131042:IBX131042 ILS131042:ILT131042 IVO131042:IVP131042 JFK131042:JFL131042 JPG131042:JPH131042 JZC131042:JZD131042 KIY131042:KIZ131042 KSU131042:KSV131042 LCQ131042:LCR131042 LMM131042:LMN131042 LWI131042:LWJ131042 MGE131042:MGF131042 MQA131042:MQB131042 MZW131042:MZX131042 NJS131042:NJT131042 NTO131042:NTP131042 ODK131042:ODL131042 ONG131042:ONH131042 OXC131042:OXD131042 PGY131042:PGZ131042 PQU131042:PQV131042 QAQ131042:QAR131042 QKM131042:QKN131042 QUI131042:QUJ131042 REE131042:REF131042 ROA131042:ROB131042 RXW131042:RXX131042 SHS131042:SHT131042 SRO131042:SRP131042 TBK131042:TBL131042 TLG131042:TLH131042 TVC131042:TVD131042 UEY131042:UEZ131042 UOU131042:UOV131042 UYQ131042:UYR131042 VIM131042:VIN131042 VSI131042:VSJ131042 WCE131042:WCF131042 WMA131042:WMB131042 WVW131042:WVX131042 O196578:P196578 JK196578:JL196578 TG196578:TH196578 ADC196578:ADD196578 AMY196578:AMZ196578 AWU196578:AWV196578 BGQ196578:BGR196578 BQM196578:BQN196578 CAI196578:CAJ196578 CKE196578:CKF196578 CUA196578:CUB196578 DDW196578:DDX196578 DNS196578:DNT196578 DXO196578:DXP196578 EHK196578:EHL196578 ERG196578:ERH196578 FBC196578:FBD196578 FKY196578:FKZ196578 FUU196578:FUV196578 GEQ196578:GER196578 GOM196578:GON196578 GYI196578:GYJ196578 HIE196578:HIF196578 HSA196578:HSB196578 IBW196578:IBX196578 ILS196578:ILT196578 IVO196578:IVP196578 JFK196578:JFL196578 JPG196578:JPH196578 JZC196578:JZD196578 KIY196578:KIZ196578 KSU196578:KSV196578 LCQ196578:LCR196578 LMM196578:LMN196578 LWI196578:LWJ196578 MGE196578:MGF196578 MQA196578:MQB196578 MZW196578:MZX196578 NJS196578:NJT196578 NTO196578:NTP196578 ODK196578:ODL196578 ONG196578:ONH196578 OXC196578:OXD196578 PGY196578:PGZ196578 PQU196578:PQV196578 QAQ196578:QAR196578 QKM196578:QKN196578 QUI196578:QUJ196578 REE196578:REF196578 ROA196578:ROB196578 RXW196578:RXX196578 SHS196578:SHT196578 SRO196578:SRP196578 TBK196578:TBL196578 TLG196578:TLH196578 TVC196578:TVD196578 UEY196578:UEZ196578 UOU196578:UOV196578 UYQ196578:UYR196578 VIM196578:VIN196578 VSI196578:VSJ196578 WCE196578:WCF196578 WMA196578:WMB196578 WVW196578:WVX196578 O262114:P262114 JK262114:JL262114 TG262114:TH262114 ADC262114:ADD262114 AMY262114:AMZ262114 AWU262114:AWV262114 BGQ262114:BGR262114 BQM262114:BQN262114 CAI262114:CAJ262114 CKE262114:CKF262114 CUA262114:CUB262114 DDW262114:DDX262114 DNS262114:DNT262114 DXO262114:DXP262114 EHK262114:EHL262114 ERG262114:ERH262114 FBC262114:FBD262114 FKY262114:FKZ262114 FUU262114:FUV262114 GEQ262114:GER262114 GOM262114:GON262114 GYI262114:GYJ262114 HIE262114:HIF262114 HSA262114:HSB262114 IBW262114:IBX262114 ILS262114:ILT262114 IVO262114:IVP262114 JFK262114:JFL262114 JPG262114:JPH262114 JZC262114:JZD262114 KIY262114:KIZ262114 KSU262114:KSV262114 LCQ262114:LCR262114 LMM262114:LMN262114 LWI262114:LWJ262114 MGE262114:MGF262114 MQA262114:MQB262114 MZW262114:MZX262114 NJS262114:NJT262114 NTO262114:NTP262114 ODK262114:ODL262114 ONG262114:ONH262114 OXC262114:OXD262114 PGY262114:PGZ262114 PQU262114:PQV262114 QAQ262114:QAR262114 QKM262114:QKN262114 QUI262114:QUJ262114 REE262114:REF262114 ROA262114:ROB262114 RXW262114:RXX262114 SHS262114:SHT262114 SRO262114:SRP262114 TBK262114:TBL262114 TLG262114:TLH262114 TVC262114:TVD262114 UEY262114:UEZ262114 UOU262114:UOV262114 UYQ262114:UYR262114 VIM262114:VIN262114 VSI262114:VSJ262114 WCE262114:WCF262114 WMA262114:WMB262114 WVW262114:WVX262114 O327650:P327650 JK327650:JL327650 TG327650:TH327650 ADC327650:ADD327650 AMY327650:AMZ327650 AWU327650:AWV327650 BGQ327650:BGR327650 BQM327650:BQN327650 CAI327650:CAJ327650 CKE327650:CKF327650 CUA327650:CUB327650 DDW327650:DDX327650 DNS327650:DNT327650 DXO327650:DXP327650 EHK327650:EHL327650 ERG327650:ERH327650 FBC327650:FBD327650 FKY327650:FKZ327650 FUU327650:FUV327650 GEQ327650:GER327650 GOM327650:GON327650 GYI327650:GYJ327650 HIE327650:HIF327650 HSA327650:HSB327650 IBW327650:IBX327650 ILS327650:ILT327650 IVO327650:IVP327650 JFK327650:JFL327650 JPG327650:JPH327650 JZC327650:JZD327650 KIY327650:KIZ327650 KSU327650:KSV327650 LCQ327650:LCR327650 LMM327650:LMN327650 LWI327650:LWJ327650 MGE327650:MGF327650 MQA327650:MQB327650 MZW327650:MZX327650 NJS327650:NJT327650 NTO327650:NTP327650 ODK327650:ODL327650 ONG327650:ONH327650 OXC327650:OXD327650 PGY327650:PGZ327650 PQU327650:PQV327650 QAQ327650:QAR327650 QKM327650:QKN327650 QUI327650:QUJ327650 REE327650:REF327650 ROA327650:ROB327650 RXW327650:RXX327650 SHS327650:SHT327650 SRO327650:SRP327650 TBK327650:TBL327650 TLG327650:TLH327650 TVC327650:TVD327650 UEY327650:UEZ327650 UOU327650:UOV327650 UYQ327650:UYR327650 VIM327650:VIN327650 VSI327650:VSJ327650 WCE327650:WCF327650 WMA327650:WMB327650 WVW327650:WVX327650 O393186:P393186 JK393186:JL393186 TG393186:TH393186 ADC393186:ADD393186 AMY393186:AMZ393186 AWU393186:AWV393186 BGQ393186:BGR393186 BQM393186:BQN393186 CAI393186:CAJ393186 CKE393186:CKF393186 CUA393186:CUB393186 DDW393186:DDX393186 DNS393186:DNT393186 DXO393186:DXP393186 EHK393186:EHL393186 ERG393186:ERH393186 FBC393186:FBD393186 FKY393186:FKZ393186 FUU393186:FUV393186 GEQ393186:GER393186 GOM393186:GON393186 GYI393186:GYJ393186 HIE393186:HIF393186 HSA393186:HSB393186 IBW393186:IBX393186 ILS393186:ILT393186 IVO393186:IVP393186 JFK393186:JFL393186 JPG393186:JPH393186 JZC393186:JZD393186 KIY393186:KIZ393186 KSU393186:KSV393186 LCQ393186:LCR393186 LMM393186:LMN393186 LWI393186:LWJ393186 MGE393186:MGF393186 MQA393186:MQB393186 MZW393186:MZX393186 NJS393186:NJT393186 NTO393186:NTP393186 ODK393186:ODL393186 ONG393186:ONH393186 OXC393186:OXD393186 PGY393186:PGZ393186 PQU393186:PQV393186 QAQ393186:QAR393186 QKM393186:QKN393186 QUI393186:QUJ393186 REE393186:REF393186 ROA393186:ROB393186 RXW393186:RXX393186 SHS393186:SHT393186 SRO393186:SRP393186 TBK393186:TBL393186 TLG393186:TLH393186 TVC393186:TVD393186 UEY393186:UEZ393186 UOU393186:UOV393186 UYQ393186:UYR393186 VIM393186:VIN393186 VSI393186:VSJ393186 WCE393186:WCF393186 WMA393186:WMB393186 WVW393186:WVX393186 O458722:P458722 JK458722:JL458722 TG458722:TH458722 ADC458722:ADD458722 AMY458722:AMZ458722 AWU458722:AWV458722 BGQ458722:BGR458722 BQM458722:BQN458722 CAI458722:CAJ458722 CKE458722:CKF458722 CUA458722:CUB458722 DDW458722:DDX458722 DNS458722:DNT458722 DXO458722:DXP458722 EHK458722:EHL458722 ERG458722:ERH458722 FBC458722:FBD458722 FKY458722:FKZ458722 FUU458722:FUV458722 GEQ458722:GER458722 GOM458722:GON458722 GYI458722:GYJ458722 HIE458722:HIF458722 HSA458722:HSB458722 IBW458722:IBX458722 ILS458722:ILT458722 IVO458722:IVP458722 JFK458722:JFL458722 JPG458722:JPH458722 JZC458722:JZD458722 KIY458722:KIZ458722 KSU458722:KSV458722 LCQ458722:LCR458722 LMM458722:LMN458722 LWI458722:LWJ458722 MGE458722:MGF458722 MQA458722:MQB458722 MZW458722:MZX458722 NJS458722:NJT458722 NTO458722:NTP458722 ODK458722:ODL458722 ONG458722:ONH458722 OXC458722:OXD458722 PGY458722:PGZ458722 PQU458722:PQV458722 QAQ458722:QAR458722 QKM458722:QKN458722 QUI458722:QUJ458722 REE458722:REF458722 ROA458722:ROB458722 RXW458722:RXX458722 SHS458722:SHT458722 SRO458722:SRP458722 TBK458722:TBL458722 TLG458722:TLH458722 TVC458722:TVD458722 UEY458722:UEZ458722 UOU458722:UOV458722 UYQ458722:UYR458722 VIM458722:VIN458722 VSI458722:VSJ458722 WCE458722:WCF458722 WMA458722:WMB458722 WVW458722:WVX458722 O524258:P524258 JK524258:JL524258 TG524258:TH524258 ADC524258:ADD524258 AMY524258:AMZ524258 AWU524258:AWV524258 BGQ524258:BGR524258 BQM524258:BQN524258 CAI524258:CAJ524258 CKE524258:CKF524258 CUA524258:CUB524258 DDW524258:DDX524258 DNS524258:DNT524258 DXO524258:DXP524258 EHK524258:EHL524258 ERG524258:ERH524258 FBC524258:FBD524258 FKY524258:FKZ524258 FUU524258:FUV524258 GEQ524258:GER524258 GOM524258:GON524258 GYI524258:GYJ524258 HIE524258:HIF524258 HSA524258:HSB524258 IBW524258:IBX524258 ILS524258:ILT524258 IVO524258:IVP524258 JFK524258:JFL524258 JPG524258:JPH524258 JZC524258:JZD524258 KIY524258:KIZ524258 KSU524258:KSV524258 LCQ524258:LCR524258 LMM524258:LMN524258 LWI524258:LWJ524258 MGE524258:MGF524258 MQA524258:MQB524258 MZW524258:MZX524258 NJS524258:NJT524258 NTO524258:NTP524258 ODK524258:ODL524258 ONG524258:ONH524258 OXC524258:OXD524258 PGY524258:PGZ524258 PQU524258:PQV524258 QAQ524258:QAR524258 QKM524258:QKN524258 QUI524258:QUJ524258 REE524258:REF524258 ROA524258:ROB524258 RXW524258:RXX524258 SHS524258:SHT524258 SRO524258:SRP524258 TBK524258:TBL524258 TLG524258:TLH524258 TVC524258:TVD524258 UEY524258:UEZ524258 UOU524258:UOV524258 UYQ524258:UYR524258 VIM524258:VIN524258 VSI524258:VSJ524258 WCE524258:WCF524258 WMA524258:WMB524258 WVW524258:WVX524258 O589794:P589794 JK589794:JL589794 TG589794:TH589794 ADC589794:ADD589794 AMY589794:AMZ589794 AWU589794:AWV589794 BGQ589794:BGR589794 BQM589794:BQN589794 CAI589794:CAJ589794 CKE589794:CKF589794 CUA589794:CUB589794 DDW589794:DDX589794 DNS589794:DNT589794 DXO589794:DXP589794 EHK589794:EHL589794 ERG589794:ERH589794 FBC589794:FBD589794 FKY589794:FKZ589794 FUU589794:FUV589794 GEQ589794:GER589794 GOM589794:GON589794 GYI589794:GYJ589794 HIE589794:HIF589794 HSA589794:HSB589794 IBW589794:IBX589794 ILS589794:ILT589794 IVO589794:IVP589794 JFK589794:JFL589794 JPG589794:JPH589794 JZC589794:JZD589794 KIY589794:KIZ589794 KSU589794:KSV589794 LCQ589794:LCR589794 LMM589794:LMN589794 LWI589794:LWJ589794 MGE589794:MGF589794 MQA589794:MQB589794 MZW589794:MZX589794 NJS589794:NJT589794 NTO589794:NTP589794 ODK589794:ODL589794 ONG589794:ONH589794 OXC589794:OXD589794 PGY589794:PGZ589794 PQU589794:PQV589794 QAQ589794:QAR589794 QKM589794:QKN589794 QUI589794:QUJ589794 REE589794:REF589794 ROA589794:ROB589794 RXW589794:RXX589794 SHS589794:SHT589794 SRO589794:SRP589794 TBK589794:TBL589794 TLG589794:TLH589794 TVC589794:TVD589794 UEY589794:UEZ589794 UOU589794:UOV589794 UYQ589794:UYR589794 VIM589794:VIN589794 VSI589794:VSJ589794 WCE589794:WCF589794 WMA589794:WMB589794 WVW589794:WVX589794 O655330:P655330 JK655330:JL655330 TG655330:TH655330 ADC655330:ADD655330 AMY655330:AMZ655330 AWU655330:AWV655330 BGQ655330:BGR655330 BQM655330:BQN655330 CAI655330:CAJ655330 CKE655330:CKF655330 CUA655330:CUB655330 DDW655330:DDX655330 DNS655330:DNT655330 DXO655330:DXP655330 EHK655330:EHL655330 ERG655330:ERH655330 FBC655330:FBD655330 FKY655330:FKZ655330 FUU655330:FUV655330 GEQ655330:GER655330 GOM655330:GON655330 GYI655330:GYJ655330 HIE655330:HIF655330 HSA655330:HSB655330 IBW655330:IBX655330 ILS655330:ILT655330 IVO655330:IVP655330 JFK655330:JFL655330 JPG655330:JPH655330 JZC655330:JZD655330 KIY655330:KIZ655330 KSU655330:KSV655330 LCQ655330:LCR655330 LMM655330:LMN655330 LWI655330:LWJ655330 MGE655330:MGF655330 MQA655330:MQB655330 MZW655330:MZX655330 NJS655330:NJT655330 NTO655330:NTP655330 ODK655330:ODL655330 ONG655330:ONH655330 OXC655330:OXD655330 PGY655330:PGZ655330 PQU655330:PQV655330 QAQ655330:QAR655330 QKM655330:QKN655330 QUI655330:QUJ655330 REE655330:REF655330 ROA655330:ROB655330 RXW655330:RXX655330 SHS655330:SHT655330 SRO655330:SRP655330 TBK655330:TBL655330 TLG655330:TLH655330 TVC655330:TVD655330 UEY655330:UEZ655330 UOU655330:UOV655330 UYQ655330:UYR655330 VIM655330:VIN655330 VSI655330:VSJ655330 WCE655330:WCF655330 WMA655330:WMB655330 WVW655330:WVX655330 O720866:P720866 JK720866:JL720866 TG720866:TH720866 ADC720866:ADD720866 AMY720866:AMZ720866 AWU720866:AWV720866 BGQ720866:BGR720866 BQM720866:BQN720866 CAI720866:CAJ720866 CKE720866:CKF720866 CUA720866:CUB720866 DDW720866:DDX720866 DNS720866:DNT720866 DXO720866:DXP720866 EHK720866:EHL720866 ERG720866:ERH720866 FBC720866:FBD720866 FKY720866:FKZ720866 FUU720866:FUV720866 GEQ720866:GER720866 GOM720866:GON720866 GYI720866:GYJ720866 HIE720866:HIF720866 HSA720866:HSB720866 IBW720866:IBX720866 ILS720866:ILT720866 IVO720866:IVP720866 JFK720866:JFL720866 JPG720866:JPH720866 JZC720866:JZD720866 KIY720866:KIZ720866 KSU720866:KSV720866 LCQ720866:LCR720866 LMM720866:LMN720866 LWI720866:LWJ720866 MGE720866:MGF720866 MQA720866:MQB720866 MZW720866:MZX720866 NJS720866:NJT720866 NTO720866:NTP720866 ODK720866:ODL720866 ONG720866:ONH720866 OXC720866:OXD720866 PGY720866:PGZ720866 PQU720866:PQV720866 QAQ720866:QAR720866 QKM720866:QKN720866 QUI720866:QUJ720866 REE720866:REF720866 ROA720866:ROB720866 RXW720866:RXX720866 SHS720866:SHT720866 SRO720866:SRP720866 TBK720866:TBL720866 TLG720866:TLH720866 TVC720866:TVD720866 UEY720866:UEZ720866 UOU720866:UOV720866 UYQ720866:UYR720866 VIM720866:VIN720866 VSI720866:VSJ720866 WCE720866:WCF720866 WMA720866:WMB720866 WVW720866:WVX720866 O786402:P786402 JK786402:JL786402 TG786402:TH786402 ADC786402:ADD786402 AMY786402:AMZ786402 AWU786402:AWV786402 BGQ786402:BGR786402 BQM786402:BQN786402 CAI786402:CAJ786402 CKE786402:CKF786402 CUA786402:CUB786402 DDW786402:DDX786402 DNS786402:DNT786402 DXO786402:DXP786402 EHK786402:EHL786402 ERG786402:ERH786402 FBC786402:FBD786402 FKY786402:FKZ786402 FUU786402:FUV786402 GEQ786402:GER786402 GOM786402:GON786402 GYI786402:GYJ786402 HIE786402:HIF786402 HSA786402:HSB786402 IBW786402:IBX786402 ILS786402:ILT786402 IVO786402:IVP786402 JFK786402:JFL786402 JPG786402:JPH786402 JZC786402:JZD786402 KIY786402:KIZ786402 KSU786402:KSV786402 LCQ786402:LCR786402 LMM786402:LMN786402 LWI786402:LWJ786402 MGE786402:MGF786402 MQA786402:MQB786402 MZW786402:MZX786402 NJS786402:NJT786402 NTO786402:NTP786402 ODK786402:ODL786402 ONG786402:ONH786402 OXC786402:OXD786402 PGY786402:PGZ786402 PQU786402:PQV786402 QAQ786402:QAR786402 QKM786402:QKN786402 QUI786402:QUJ786402 REE786402:REF786402 ROA786402:ROB786402 RXW786402:RXX786402 SHS786402:SHT786402 SRO786402:SRP786402 TBK786402:TBL786402 TLG786402:TLH786402 TVC786402:TVD786402 UEY786402:UEZ786402 UOU786402:UOV786402 UYQ786402:UYR786402 VIM786402:VIN786402 VSI786402:VSJ786402 WCE786402:WCF786402 WMA786402:WMB786402 WVW786402:WVX786402 O851938:P851938 JK851938:JL851938 TG851938:TH851938 ADC851938:ADD851938 AMY851938:AMZ851938 AWU851938:AWV851938 BGQ851938:BGR851938 BQM851938:BQN851938 CAI851938:CAJ851938 CKE851938:CKF851938 CUA851938:CUB851938 DDW851938:DDX851938 DNS851938:DNT851938 DXO851938:DXP851938 EHK851938:EHL851938 ERG851938:ERH851938 FBC851938:FBD851938 FKY851938:FKZ851938 FUU851938:FUV851938 GEQ851938:GER851938 GOM851938:GON851938 GYI851938:GYJ851938 HIE851938:HIF851938 HSA851938:HSB851938 IBW851938:IBX851938 ILS851938:ILT851938 IVO851938:IVP851938 JFK851938:JFL851938 JPG851938:JPH851938 JZC851938:JZD851938 KIY851938:KIZ851938 KSU851938:KSV851938 LCQ851938:LCR851938 LMM851938:LMN851938 LWI851938:LWJ851938 MGE851938:MGF851938 MQA851938:MQB851938 MZW851938:MZX851938 NJS851938:NJT851938 NTO851938:NTP851938 ODK851938:ODL851938 ONG851938:ONH851938 OXC851938:OXD851938 PGY851938:PGZ851938 PQU851938:PQV851938 QAQ851938:QAR851938 QKM851938:QKN851938 QUI851938:QUJ851938 REE851938:REF851938 ROA851938:ROB851938 RXW851938:RXX851938 SHS851938:SHT851938 SRO851938:SRP851938 TBK851938:TBL851938 TLG851938:TLH851938 TVC851938:TVD851938 UEY851938:UEZ851938 UOU851938:UOV851938 UYQ851938:UYR851938 VIM851938:VIN851938 VSI851938:VSJ851938 WCE851938:WCF851938 WMA851938:WMB851938 WVW851938:WVX851938 O917474:P917474 JK917474:JL917474 TG917474:TH917474 ADC917474:ADD917474 AMY917474:AMZ917474 AWU917474:AWV917474 BGQ917474:BGR917474 BQM917474:BQN917474 CAI917474:CAJ917474 CKE917474:CKF917474 CUA917474:CUB917474 DDW917474:DDX917474 DNS917474:DNT917474 DXO917474:DXP917474 EHK917474:EHL917474 ERG917474:ERH917474 FBC917474:FBD917474 FKY917474:FKZ917474 FUU917474:FUV917474 GEQ917474:GER917474 GOM917474:GON917474 GYI917474:GYJ917474 HIE917474:HIF917474 HSA917474:HSB917474 IBW917474:IBX917474 ILS917474:ILT917474 IVO917474:IVP917474 JFK917474:JFL917474 JPG917474:JPH917474 JZC917474:JZD917474 KIY917474:KIZ917474 KSU917474:KSV917474 LCQ917474:LCR917474 LMM917474:LMN917474 LWI917474:LWJ917474 MGE917474:MGF917474 MQA917474:MQB917474 MZW917474:MZX917474 NJS917474:NJT917474 NTO917474:NTP917474 ODK917474:ODL917474 ONG917474:ONH917474 OXC917474:OXD917474 PGY917474:PGZ917474 PQU917474:PQV917474 QAQ917474:QAR917474 QKM917474:QKN917474 QUI917474:QUJ917474 REE917474:REF917474 ROA917474:ROB917474 RXW917474:RXX917474 SHS917474:SHT917474 SRO917474:SRP917474 TBK917474:TBL917474 TLG917474:TLH917474 TVC917474:TVD917474 UEY917474:UEZ917474 UOU917474:UOV917474 UYQ917474:UYR917474 VIM917474:VIN917474 VSI917474:VSJ917474 WCE917474:WCF917474 WMA917474:WMB917474 WVW917474:WVX917474 O983010:P983010 JK983010:JL983010 TG983010:TH983010 ADC983010:ADD983010 AMY983010:AMZ983010 AWU983010:AWV983010 BGQ983010:BGR983010 BQM983010:BQN983010 CAI983010:CAJ983010 CKE983010:CKF983010 CUA983010:CUB983010 DDW983010:DDX983010 DNS983010:DNT983010 DXO983010:DXP983010 EHK983010:EHL983010 ERG983010:ERH983010 FBC983010:FBD983010 FKY983010:FKZ983010 FUU983010:FUV983010 GEQ983010:GER983010 GOM983010:GON983010 GYI983010:GYJ983010 HIE983010:HIF983010 HSA983010:HSB983010 IBW983010:IBX983010 ILS983010:ILT983010 IVO983010:IVP983010 JFK983010:JFL983010 JPG983010:JPH983010 JZC983010:JZD983010 KIY983010:KIZ983010 KSU983010:KSV983010 LCQ983010:LCR983010 LMM983010:LMN983010 LWI983010:LWJ983010 MGE983010:MGF983010 MQA983010:MQB983010 MZW983010:MZX983010 NJS983010:NJT983010 NTO983010:NTP983010 ODK983010:ODL983010 ONG983010:ONH983010 OXC983010:OXD983010 PGY983010:PGZ983010 PQU983010:PQV983010 QAQ983010:QAR983010 QKM983010:QKN983010 QUI983010:QUJ983010 REE983010:REF983010 ROA983010:ROB983010 RXW983010:RXX983010 SHS983010:SHT983010 SRO983010:SRP983010 TBK983010:TBL983010 TLG983010:TLH983010 TVC983010:TVD983010 UEY983010:UEZ983010 UOU983010:UOV983010 UYQ983010:UYR983010 VIM983010:VIN983010 VSI983010:VSJ983010 WCE983010:WCF983010 WMA983010:WMB983010 WVW983010:WVX983010 R65506:R65507 JN65506:JN65507 TJ65506:TJ65507 ADF65506:ADF65507 ANB65506:ANB65507 AWX65506:AWX65507 BGT65506:BGT65507 BQP65506:BQP65507 CAL65506:CAL65507 CKH65506:CKH65507 CUD65506:CUD65507 DDZ65506:DDZ65507 DNV65506:DNV65507 DXR65506:DXR65507 EHN65506:EHN65507 ERJ65506:ERJ65507 FBF65506:FBF65507 FLB65506:FLB65507 FUX65506:FUX65507 GET65506:GET65507 GOP65506:GOP65507 GYL65506:GYL65507 HIH65506:HIH65507 HSD65506:HSD65507 IBZ65506:IBZ65507 ILV65506:ILV65507 IVR65506:IVR65507 JFN65506:JFN65507 JPJ65506:JPJ65507 JZF65506:JZF65507 KJB65506:KJB65507 KSX65506:KSX65507 LCT65506:LCT65507 LMP65506:LMP65507 LWL65506:LWL65507 MGH65506:MGH65507 MQD65506:MQD65507 MZZ65506:MZZ65507 NJV65506:NJV65507 NTR65506:NTR65507 ODN65506:ODN65507 ONJ65506:ONJ65507 OXF65506:OXF65507 PHB65506:PHB65507 PQX65506:PQX65507 QAT65506:QAT65507 QKP65506:QKP65507 QUL65506:QUL65507 REH65506:REH65507 ROD65506:ROD65507 RXZ65506:RXZ65507 SHV65506:SHV65507 SRR65506:SRR65507 TBN65506:TBN65507 TLJ65506:TLJ65507 TVF65506:TVF65507 UFB65506:UFB65507 UOX65506:UOX65507 UYT65506:UYT65507 VIP65506:VIP65507 VSL65506:VSL65507 WCH65506:WCH65507 WMD65506:WMD65507 WVZ65506:WVZ65507 R131042:R131043 JN131042:JN131043 TJ131042:TJ131043 ADF131042:ADF131043 ANB131042:ANB131043 AWX131042:AWX131043 BGT131042:BGT131043 BQP131042:BQP131043 CAL131042:CAL131043 CKH131042:CKH131043 CUD131042:CUD131043 DDZ131042:DDZ131043 DNV131042:DNV131043 DXR131042:DXR131043 EHN131042:EHN131043 ERJ131042:ERJ131043 FBF131042:FBF131043 FLB131042:FLB131043 FUX131042:FUX131043 GET131042:GET131043 GOP131042:GOP131043 GYL131042:GYL131043 HIH131042:HIH131043 HSD131042:HSD131043 IBZ131042:IBZ131043 ILV131042:ILV131043 IVR131042:IVR131043 JFN131042:JFN131043 JPJ131042:JPJ131043 JZF131042:JZF131043 KJB131042:KJB131043 KSX131042:KSX131043 LCT131042:LCT131043 LMP131042:LMP131043 LWL131042:LWL131043 MGH131042:MGH131043 MQD131042:MQD131043 MZZ131042:MZZ131043 NJV131042:NJV131043 NTR131042:NTR131043 ODN131042:ODN131043 ONJ131042:ONJ131043 OXF131042:OXF131043 PHB131042:PHB131043 PQX131042:PQX131043 QAT131042:QAT131043 QKP131042:QKP131043 QUL131042:QUL131043 REH131042:REH131043 ROD131042:ROD131043 RXZ131042:RXZ131043 SHV131042:SHV131043 SRR131042:SRR131043 TBN131042:TBN131043 TLJ131042:TLJ131043 TVF131042:TVF131043 UFB131042:UFB131043 UOX131042:UOX131043 UYT131042:UYT131043 VIP131042:VIP131043 VSL131042:VSL131043 WCH131042:WCH131043 WMD131042:WMD131043 WVZ131042:WVZ131043 R196578:R196579 JN196578:JN196579 TJ196578:TJ196579 ADF196578:ADF196579 ANB196578:ANB196579 AWX196578:AWX196579 BGT196578:BGT196579 BQP196578:BQP196579 CAL196578:CAL196579 CKH196578:CKH196579 CUD196578:CUD196579 DDZ196578:DDZ196579 DNV196578:DNV196579 DXR196578:DXR196579 EHN196578:EHN196579 ERJ196578:ERJ196579 FBF196578:FBF196579 FLB196578:FLB196579 FUX196578:FUX196579 GET196578:GET196579 GOP196578:GOP196579 GYL196578:GYL196579 HIH196578:HIH196579 HSD196578:HSD196579 IBZ196578:IBZ196579 ILV196578:ILV196579 IVR196578:IVR196579 JFN196578:JFN196579 JPJ196578:JPJ196579 JZF196578:JZF196579 KJB196578:KJB196579 KSX196578:KSX196579 LCT196578:LCT196579 LMP196578:LMP196579 LWL196578:LWL196579 MGH196578:MGH196579 MQD196578:MQD196579 MZZ196578:MZZ196579 NJV196578:NJV196579 NTR196578:NTR196579 ODN196578:ODN196579 ONJ196578:ONJ196579 OXF196578:OXF196579 PHB196578:PHB196579 PQX196578:PQX196579 QAT196578:QAT196579 QKP196578:QKP196579 QUL196578:QUL196579 REH196578:REH196579 ROD196578:ROD196579 RXZ196578:RXZ196579 SHV196578:SHV196579 SRR196578:SRR196579 TBN196578:TBN196579 TLJ196578:TLJ196579 TVF196578:TVF196579 UFB196578:UFB196579 UOX196578:UOX196579 UYT196578:UYT196579 VIP196578:VIP196579 VSL196578:VSL196579 WCH196578:WCH196579 WMD196578:WMD196579 WVZ196578:WVZ196579 R262114:R262115 JN262114:JN262115 TJ262114:TJ262115 ADF262114:ADF262115 ANB262114:ANB262115 AWX262114:AWX262115 BGT262114:BGT262115 BQP262114:BQP262115 CAL262114:CAL262115 CKH262114:CKH262115 CUD262114:CUD262115 DDZ262114:DDZ262115 DNV262114:DNV262115 DXR262114:DXR262115 EHN262114:EHN262115 ERJ262114:ERJ262115 FBF262114:FBF262115 FLB262114:FLB262115 FUX262114:FUX262115 GET262114:GET262115 GOP262114:GOP262115 GYL262114:GYL262115 HIH262114:HIH262115 HSD262114:HSD262115 IBZ262114:IBZ262115 ILV262114:ILV262115 IVR262114:IVR262115 JFN262114:JFN262115 JPJ262114:JPJ262115 JZF262114:JZF262115 KJB262114:KJB262115 KSX262114:KSX262115 LCT262114:LCT262115 LMP262114:LMP262115 LWL262114:LWL262115 MGH262114:MGH262115 MQD262114:MQD262115 MZZ262114:MZZ262115 NJV262114:NJV262115 NTR262114:NTR262115 ODN262114:ODN262115 ONJ262114:ONJ262115 OXF262114:OXF262115 PHB262114:PHB262115 PQX262114:PQX262115 QAT262114:QAT262115 QKP262114:QKP262115 QUL262114:QUL262115 REH262114:REH262115 ROD262114:ROD262115 RXZ262114:RXZ262115 SHV262114:SHV262115 SRR262114:SRR262115 TBN262114:TBN262115 TLJ262114:TLJ262115 TVF262114:TVF262115 UFB262114:UFB262115 UOX262114:UOX262115 UYT262114:UYT262115 VIP262114:VIP262115 VSL262114:VSL262115 WCH262114:WCH262115 WMD262114:WMD262115 WVZ262114:WVZ262115 R327650:R327651 JN327650:JN327651 TJ327650:TJ327651 ADF327650:ADF327651 ANB327650:ANB327651 AWX327650:AWX327651 BGT327650:BGT327651 BQP327650:BQP327651 CAL327650:CAL327651 CKH327650:CKH327651 CUD327650:CUD327651 DDZ327650:DDZ327651 DNV327650:DNV327651 DXR327650:DXR327651 EHN327650:EHN327651 ERJ327650:ERJ327651 FBF327650:FBF327651 FLB327650:FLB327651 FUX327650:FUX327651 GET327650:GET327651 GOP327650:GOP327651 GYL327650:GYL327651 HIH327650:HIH327651 HSD327650:HSD327651 IBZ327650:IBZ327651 ILV327650:ILV327651 IVR327650:IVR327651 JFN327650:JFN327651 JPJ327650:JPJ327651 JZF327650:JZF327651 KJB327650:KJB327651 KSX327650:KSX327651 LCT327650:LCT327651 LMP327650:LMP327651 LWL327650:LWL327651 MGH327650:MGH327651 MQD327650:MQD327651 MZZ327650:MZZ327651 NJV327650:NJV327651 NTR327650:NTR327651 ODN327650:ODN327651 ONJ327650:ONJ327651 OXF327650:OXF327651 PHB327650:PHB327651 PQX327650:PQX327651 QAT327650:QAT327651 QKP327650:QKP327651 QUL327650:QUL327651 REH327650:REH327651 ROD327650:ROD327651 RXZ327650:RXZ327651 SHV327650:SHV327651 SRR327650:SRR327651 TBN327650:TBN327651 TLJ327650:TLJ327651 TVF327650:TVF327651 UFB327650:UFB327651 UOX327650:UOX327651 UYT327650:UYT327651 VIP327650:VIP327651 VSL327650:VSL327651 WCH327650:WCH327651 WMD327650:WMD327651 WVZ327650:WVZ327651 R393186:R393187 JN393186:JN393187 TJ393186:TJ393187 ADF393186:ADF393187 ANB393186:ANB393187 AWX393186:AWX393187 BGT393186:BGT393187 BQP393186:BQP393187 CAL393186:CAL393187 CKH393186:CKH393187 CUD393186:CUD393187 DDZ393186:DDZ393187 DNV393186:DNV393187 DXR393186:DXR393187 EHN393186:EHN393187 ERJ393186:ERJ393187 FBF393186:FBF393187 FLB393186:FLB393187 FUX393186:FUX393187 GET393186:GET393187 GOP393186:GOP393187 GYL393186:GYL393187 HIH393186:HIH393187 HSD393186:HSD393187 IBZ393186:IBZ393187 ILV393186:ILV393187 IVR393186:IVR393187 JFN393186:JFN393187 JPJ393186:JPJ393187 JZF393186:JZF393187 KJB393186:KJB393187 KSX393186:KSX393187 LCT393186:LCT393187 LMP393186:LMP393187 LWL393186:LWL393187 MGH393186:MGH393187 MQD393186:MQD393187 MZZ393186:MZZ393187 NJV393186:NJV393187 NTR393186:NTR393187 ODN393186:ODN393187 ONJ393186:ONJ393187 OXF393186:OXF393187 PHB393186:PHB393187 PQX393186:PQX393187 QAT393186:QAT393187 QKP393186:QKP393187 QUL393186:QUL393187 REH393186:REH393187 ROD393186:ROD393187 RXZ393186:RXZ393187 SHV393186:SHV393187 SRR393186:SRR393187 TBN393186:TBN393187 TLJ393186:TLJ393187 TVF393186:TVF393187 UFB393186:UFB393187 UOX393186:UOX393187 UYT393186:UYT393187 VIP393186:VIP393187 VSL393186:VSL393187 WCH393186:WCH393187 WMD393186:WMD393187 WVZ393186:WVZ393187 R458722:R458723 JN458722:JN458723 TJ458722:TJ458723 ADF458722:ADF458723 ANB458722:ANB458723 AWX458722:AWX458723 BGT458722:BGT458723 BQP458722:BQP458723 CAL458722:CAL458723 CKH458722:CKH458723 CUD458722:CUD458723 DDZ458722:DDZ458723 DNV458722:DNV458723 DXR458722:DXR458723 EHN458722:EHN458723 ERJ458722:ERJ458723 FBF458722:FBF458723 FLB458722:FLB458723 FUX458722:FUX458723 GET458722:GET458723 GOP458722:GOP458723 GYL458722:GYL458723 HIH458722:HIH458723 HSD458722:HSD458723 IBZ458722:IBZ458723 ILV458722:ILV458723 IVR458722:IVR458723 JFN458722:JFN458723 JPJ458722:JPJ458723 JZF458722:JZF458723 KJB458722:KJB458723 KSX458722:KSX458723 LCT458722:LCT458723 LMP458722:LMP458723 LWL458722:LWL458723 MGH458722:MGH458723 MQD458722:MQD458723 MZZ458722:MZZ458723 NJV458722:NJV458723 NTR458722:NTR458723 ODN458722:ODN458723 ONJ458722:ONJ458723 OXF458722:OXF458723 PHB458722:PHB458723 PQX458722:PQX458723 QAT458722:QAT458723 QKP458722:QKP458723 QUL458722:QUL458723 REH458722:REH458723 ROD458722:ROD458723 RXZ458722:RXZ458723 SHV458722:SHV458723 SRR458722:SRR458723 TBN458722:TBN458723 TLJ458722:TLJ458723 TVF458722:TVF458723 UFB458722:UFB458723 UOX458722:UOX458723 UYT458722:UYT458723 VIP458722:VIP458723 VSL458722:VSL458723 WCH458722:WCH458723 WMD458722:WMD458723 WVZ458722:WVZ458723 R524258:R524259 JN524258:JN524259 TJ524258:TJ524259 ADF524258:ADF524259 ANB524258:ANB524259 AWX524258:AWX524259 BGT524258:BGT524259 BQP524258:BQP524259 CAL524258:CAL524259 CKH524258:CKH524259 CUD524258:CUD524259 DDZ524258:DDZ524259 DNV524258:DNV524259 DXR524258:DXR524259 EHN524258:EHN524259 ERJ524258:ERJ524259 FBF524258:FBF524259 FLB524258:FLB524259 FUX524258:FUX524259 GET524258:GET524259 GOP524258:GOP524259 GYL524258:GYL524259 HIH524258:HIH524259 HSD524258:HSD524259 IBZ524258:IBZ524259 ILV524258:ILV524259 IVR524258:IVR524259 JFN524258:JFN524259 JPJ524258:JPJ524259 JZF524258:JZF524259 KJB524258:KJB524259 KSX524258:KSX524259 LCT524258:LCT524259 LMP524258:LMP524259 LWL524258:LWL524259 MGH524258:MGH524259 MQD524258:MQD524259 MZZ524258:MZZ524259 NJV524258:NJV524259 NTR524258:NTR524259 ODN524258:ODN524259 ONJ524258:ONJ524259 OXF524258:OXF524259 PHB524258:PHB524259 PQX524258:PQX524259 QAT524258:QAT524259 QKP524258:QKP524259 QUL524258:QUL524259 REH524258:REH524259 ROD524258:ROD524259 RXZ524258:RXZ524259 SHV524258:SHV524259 SRR524258:SRR524259 TBN524258:TBN524259 TLJ524258:TLJ524259 TVF524258:TVF524259 UFB524258:UFB524259 UOX524258:UOX524259 UYT524258:UYT524259 VIP524258:VIP524259 VSL524258:VSL524259 WCH524258:WCH524259 WMD524258:WMD524259 WVZ524258:WVZ524259 R589794:R589795 JN589794:JN589795 TJ589794:TJ589795 ADF589794:ADF589795 ANB589794:ANB589795 AWX589794:AWX589795 BGT589794:BGT589795 BQP589794:BQP589795 CAL589794:CAL589795 CKH589794:CKH589795 CUD589794:CUD589795 DDZ589794:DDZ589795 DNV589794:DNV589795 DXR589794:DXR589795 EHN589794:EHN589795 ERJ589794:ERJ589795 FBF589794:FBF589795 FLB589794:FLB589795 FUX589794:FUX589795 GET589794:GET589795 GOP589794:GOP589795 GYL589794:GYL589795 HIH589794:HIH589795 HSD589794:HSD589795 IBZ589794:IBZ589795 ILV589794:ILV589795 IVR589794:IVR589795 JFN589794:JFN589795 JPJ589794:JPJ589795 JZF589794:JZF589795 KJB589794:KJB589795 KSX589794:KSX589795 LCT589794:LCT589795 LMP589794:LMP589795 LWL589794:LWL589795 MGH589794:MGH589795 MQD589794:MQD589795 MZZ589794:MZZ589795 NJV589794:NJV589795 NTR589794:NTR589795 ODN589794:ODN589795 ONJ589794:ONJ589795 OXF589794:OXF589795 PHB589794:PHB589795 PQX589794:PQX589795 QAT589794:QAT589795 QKP589794:QKP589795 QUL589794:QUL589795 REH589794:REH589795 ROD589794:ROD589795 RXZ589794:RXZ589795 SHV589794:SHV589795 SRR589794:SRR589795 TBN589794:TBN589795 TLJ589794:TLJ589795 TVF589794:TVF589795 UFB589794:UFB589795 UOX589794:UOX589795 UYT589794:UYT589795 VIP589794:VIP589795 VSL589794:VSL589795 WCH589794:WCH589795 WMD589794:WMD589795 WVZ589794:WVZ589795 R655330:R655331 JN655330:JN655331 TJ655330:TJ655331 ADF655330:ADF655331 ANB655330:ANB655331 AWX655330:AWX655331 BGT655330:BGT655331 BQP655330:BQP655331 CAL655330:CAL655331 CKH655330:CKH655331 CUD655330:CUD655331 DDZ655330:DDZ655331 DNV655330:DNV655331 DXR655330:DXR655331 EHN655330:EHN655331 ERJ655330:ERJ655331 FBF655330:FBF655331 FLB655330:FLB655331 FUX655330:FUX655331 GET655330:GET655331 GOP655330:GOP655331 GYL655330:GYL655331 HIH655330:HIH655331 HSD655330:HSD655331 IBZ655330:IBZ655331 ILV655330:ILV655331 IVR655330:IVR655331 JFN655330:JFN655331 JPJ655330:JPJ655331 JZF655330:JZF655331 KJB655330:KJB655331 KSX655330:KSX655331 LCT655330:LCT655331 LMP655330:LMP655331 LWL655330:LWL655331 MGH655330:MGH655331 MQD655330:MQD655331 MZZ655330:MZZ655331 NJV655330:NJV655331 NTR655330:NTR655331 ODN655330:ODN655331 ONJ655330:ONJ655331 OXF655330:OXF655331 PHB655330:PHB655331 PQX655330:PQX655331 QAT655330:QAT655331 QKP655330:QKP655331 QUL655330:QUL655331 REH655330:REH655331 ROD655330:ROD655331 RXZ655330:RXZ655331 SHV655330:SHV655331 SRR655330:SRR655331 TBN655330:TBN655331 TLJ655330:TLJ655331 TVF655330:TVF655331 UFB655330:UFB655331 UOX655330:UOX655331 UYT655330:UYT655331 VIP655330:VIP655331 VSL655330:VSL655331 WCH655330:WCH655331 WMD655330:WMD655331 WVZ655330:WVZ655331 R720866:R720867 JN720866:JN720867 TJ720866:TJ720867 ADF720866:ADF720867 ANB720866:ANB720867 AWX720866:AWX720867 BGT720866:BGT720867 BQP720866:BQP720867 CAL720866:CAL720867 CKH720866:CKH720867 CUD720866:CUD720867 DDZ720866:DDZ720867 DNV720866:DNV720867 DXR720866:DXR720867 EHN720866:EHN720867 ERJ720866:ERJ720867 FBF720866:FBF720867 FLB720866:FLB720867 FUX720866:FUX720867 GET720866:GET720867 GOP720866:GOP720867 GYL720866:GYL720867 HIH720866:HIH720867 HSD720866:HSD720867 IBZ720866:IBZ720867 ILV720866:ILV720867 IVR720866:IVR720867 JFN720866:JFN720867 JPJ720866:JPJ720867 JZF720866:JZF720867 KJB720866:KJB720867 KSX720866:KSX720867 LCT720866:LCT720867 LMP720866:LMP720867 LWL720866:LWL720867 MGH720866:MGH720867 MQD720866:MQD720867 MZZ720866:MZZ720867 NJV720866:NJV720867 NTR720866:NTR720867 ODN720866:ODN720867 ONJ720866:ONJ720867 OXF720866:OXF720867 PHB720866:PHB720867 PQX720866:PQX720867 QAT720866:QAT720867 QKP720866:QKP720867 QUL720866:QUL720867 REH720866:REH720867 ROD720866:ROD720867 RXZ720866:RXZ720867 SHV720866:SHV720867 SRR720866:SRR720867 TBN720866:TBN720867 TLJ720866:TLJ720867 TVF720866:TVF720867 UFB720866:UFB720867 UOX720866:UOX720867 UYT720866:UYT720867 VIP720866:VIP720867 VSL720866:VSL720867 WCH720866:WCH720867 WMD720866:WMD720867 WVZ720866:WVZ720867 R786402:R786403 JN786402:JN786403 TJ786402:TJ786403 ADF786402:ADF786403 ANB786402:ANB786403 AWX786402:AWX786403 BGT786402:BGT786403 BQP786402:BQP786403 CAL786402:CAL786403 CKH786402:CKH786403 CUD786402:CUD786403 DDZ786402:DDZ786403 DNV786402:DNV786403 DXR786402:DXR786403 EHN786402:EHN786403 ERJ786402:ERJ786403 FBF786402:FBF786403 FLB786402:FLB786403 FUX786402:FUX786403 GET786402:GET786403 GOP786402:GOP786403 GYL786402:GYL786403 HIH786402:HIH786403 HSD786402:HSD786403 IBZ786402:IBZ786403 ILV786402:ILV786403 IVR786402:IVR786403 JFN786402:JFN786403 JPJ786402:JPJ786403 JZF786402:JZF786403 KJB786402:KJB786403 KSX786402:KSX786403 LCT786402:LCT786403 LMP786402:LMP786403 LWL786402:LWL786403 MGH786402:MGH786403 MQD786402:MQD786403 MZZ786402:MZZ786403 NJV786402:NJV786403 NTR786402:NTR786403 ODN786402:ODN786403 ONJ786402:ONJ786403 OXF786402:OXF786403 PHB786402:PHB786403 PQX786402:PQX786403 QAT786402:QAT786403 QKP786402:QKP786403 QUL786402:QUL786403 REH786402:REH786403 ROD786402:ROD786403 RXZ786402:RXZ786403 SHV786402:SHV786403 SRR786402:SRR786403 TBN786402:TBN786403 TLJ786402:TLJ786403 TVF786402:TVF786403 UFB786402:UFB786403 UOX786402:UOX786403 UYT786402:UYT786403 VIP786402:VIP786403 VSL786402:VSL786403 WCH786402:WCH786403 WMD786402:WMD786403 WVZ786402:WVZ786403 R851938:R851939 JN851938:JN851939 TJ851938:TJ851939 ADF851938:ADF851939 ANB851938:ANB851939 AWX851938:AWX851939 BGT851938:BGT851939 BQP851938:BQP851939 CAL851938:CAL851939 CKH851938:CKH851939 CUD851938:CUD851939 DDZ851938:DDZ851939 DNV851938:DNV851939 DXR851938:DXR851939 EHN851938:EHN851939 ERJ851938:ERJ851939 FBF851938:FBF851939 FLB851938:FLB851939 FUX851938:FUX851939 GET851938:GET851939 GOP851938:GOP851939 GYL851938:GYL851939 HIH851938:HIH851939 HSD851938:HSD851939 IBZ851938:IBZ851939 ILV851938:ILV851939 IVR851938:IVR851939 JFN851938:JFN851939 JPJ851938:JPJ851939 JZF851938:JZF851939 KJB851938:KJB851939 KSX851938:KSX851939 LCT851938:LCT851939 LMP851938:LMP851939 LWL851938:LWL851939 MGH851938:MGH851939 MQD851938:MQD851939 MZZ851938:MZZ851939 NJV851938:NJV851939 NTR851938:NTR851939 ODN851938:ODN851939 ONJ851938:ONJ851939 OXF851938:OXF851939 PHB851938:PHB851939 PQX851938:PQX851939 QAT851938:QAT851939 QKP851938:QKP851939 QUL851938:QUL851939 REH851938:REH851939 ROD851938:ROD851939 RXZ851938:RXZ851939 SHV851938:SHV851939 SRR851938:SRR851939 TBN851938:TBN851939 TLJ851938:TLJ851939 TVF851938:TVF851939 UFB851938:UFB851939 UOX851938:UOX851939 UYT851938:UYT851939 VIP851938:VIP851939 VSL851938:VSL851939 WCH851938:WCH851939 WMD851938:WMD851939 WVZ851938:WVZ851939 R917474:R917475 JN917474:JN917475 TJ917474:TJ917475 ADF917474:ADF917475 ANB917474:ANB917475 AWX917474:AWX917475 BGT917474:BGT917475 BQP917474:BQP917475 CAL917474:CAL917475 CKH917474:CKH917475 CUD917474:CUD917475 DDZ917474:DDZ917475 DNV917474:DNV917475 DXR917474:DXR917475 EHN917474:EHN917475 ERJ917474:ERJ917475 FBF917474:FBF917475 FLB917474:FLB917475 FUX917474:FUX917475 GET917474:GET917475 GOP917474:GOP917475 GYL917474:GYL917475 HIH917474:HIH917475 HSD917474:HSD917475 IBZ917474:IBZ917475 ILV917474:ILV917475 IVR917474:IVR917475 JFN917474:JFN917475 JPJ917474:JPJ917475 JZF917474:JZF917475 KJB917474:KJB917475 KSX917474:KSX917475 LCT917474:LCT917475 LMP917474:LMP917475 LWL917474:LWL917475 MGH917474:MGH917475 MQD917474:MQD917475 MZZ917474:MZZ917475 NJV917474:NJV917475 NTR917474:NTR917475 ODN917474:ODN917475 ONJ917474:ONJ917475 OXF917474:OXF917475 PHB917474:PHB917475 PQX917474:PQX917475 QAT917474:QAT917475 QKP917474:QKP917475 QUL917474:QUL917475 REH917474:REH917475 ROD917474:ROD917475 RXZ917474:RXZ917475 SHV917474:SHV917475 SRR917474:SRR917475 TBN917474:TBN917475 TLJ917474:TLJ917475 TVF917474:TVF917475 UFB917474:UFB917475 UOX917474:UOX917475 UYT917474:UYT917475 VIP917474:VIP917475 VSL917474:VSL917475 WCH917474:WCH917475 WMD917474:WMD917475 WVZ917474:WVZ917475 R983010:R983011 JN983010:JN983011 TJ983010:TJ983011 ADF983010:ADF983011 ANB983010:ANB983011 AWX983010:AWX983011 BGT983010:BGT983011 BQP983010:BQP983011 CAL983010:CAL983011 CKH983010:CKH983011 CUD983010:CUD983011 DDZ983010:DDZ983011 DNV983010:DNV983011 DXR983010:DXR983011 EHN983010:EHN983011 ERJ983010:ERJ983011 FBF983010:FBF983011 FLB983010:FLB983011 FUX983010:FUX983011 GET983010:GET983011 GOP983010:GOP983011 GYL983010:GYL983011 HIH983010:HIH983011 HSD983010:HSD983011 IBZ983010:IBZ983011 ILV983010:ILV983011 IVR983010:IVR983011 JFN983010:JFN983011 JPJ983010:JPJ983011 JZF983010:JZF983011 KJB983010:KJB983011 KSX983010:KSX983011 LCT983010:LCT983011 LMP983010:LMP983011 LWL983010:LWL983011 MGH983010:MGH983011 MQD983010:MQD983011 MZZ983010:MZZ983011 NJV983010:NJV983011 NTR983010:NTR983011 ODN983010:ODN983011 ONJ983010:ONJ983011 OXF983010:OXF983011 PHB983010:PHB983011 PQX983010:PQX983011 QAT983010:QAT983011 QKP983010:QKP983011 QUL983010:QUL983011 REH983010:REH983011 ROD983010:ROD983011 RXZ983010:RXZ983011 SHV983010:SHV983011 SRR983010:SRR983011 TBN983010:TBN983011 TLJ983010:TLJ983011 TVF983010:TVF983011 UFB983010:UFB983011 UOX983010:UOX983011 UYT983010:UYT983011 VIP983010:VIP983011 VSL983010:VSL983011 WCH983010:WCH983011 WMD983010:WMD983011 WVZ983010:WVZ983011 O65527:O65528 JK65527:JK65528 TG65527:TG65528 ADC65527:ADC65528 AMY65527:AMY65528 AWU65527:AWU65528 BGQ65527:BGQ65528 BQM65527:BQM65528 CAI65527:CAI65528 CKE65527:CKE65528 CUA65527:CUA65528 DDW65527:DDW65528 DNS65527:DNS65528 DXO65527:DXO65528 EHK65527:EHK65528 ERG65527:ERG65528 FBC65527:FBC65528 FKY65527:FKY65528 FUU65527:FUU65528 GEQ65527:GEQ65528 GOM65527:GOM65528 GYI65527:GYI65528 HIE65527:HIE65528 HSA65527:HSA65528 IBW65527:IBW65528 ILS65527:ILS65528 IVO65527:IVO65528 JFK65527:JFK65528 JPG65527:JPG65528 JZC65527:JZC65528 KIY65527:KIY65528 KSU65527:KSU65528 LCQ65527:LCQ65528 LMM65527:LMM65528 LWI65527:LWI65528 MGE65527:MGE65528 MQA65527:MQA65528 MZW65527:MZW65528 NJS65527:NJS65528 NTO65527:NTO65528 ODK65527:ODK65528 ONG65527:ONG65528 OXC65527:OXC65528 PGY65527:PGY65528 PQU65527:PQU65528 QAQ65527:QAQ65528 QKM65527:QKM65528 QUI65527:QUI65528 REE65527:REE65528 ROA65527:ROA65528 RXW65527:RXW65528 SHS65527:SHS65528 SRO65527:SRO65528 TBK65527:TBK65528 TLG65527:TLG65528 TVC65527:TVC65528 UEY65527:UEY65528 UOU65527:UOU65528 UYQ65527:UYQ65528 VIM65527:VIM65528 VSI65527:VSI65528 WCE65527:WCE65528 WMA65527:WMA65528 WVW65527:WVW65528 O131063:O131064 JK131063:JK131064 TG131063:TG131064 ADC131063:ADC131064 AMY131063:AMY131064 AWU131063:AWU131064 BGQ131063:BGQ131064 BQM131063:BQM131064 CAI131063:CAI131064 CKE131063:CKE131064 CUA131063:CUA131064 DDW131063:DDW131064 DNS131063:DNS131064 DXO131063:DXO131064 EHK131063:EHK131064 ERG131063:ERG131064 FBC131063:FBC131064 FKY131063:FKY131064 FUU131063:FUU131064 GEQ131063:GEQ131064 GOM131063:GOM131064 GYI131063:GYI131064 HIE131063:HIE131064 HSA131063:HSA131064 IBW131063:IBW131064 ILS131063:ILS131064 IVO131063:IVO131064 JFK131063:JFK131064 JPG131063:JPG131064 JZC131063:JZC131064 KIY131063:KIY131064 KSU131063:KSU131064 LCQ131063:LCQ131064 LMM131063:LMM131064 LWI131063:LWI131064 MGE131063:MGE131064 MQA131063:MQA131064 MZW131063:MZW131064 NJS131063:NJS131064 NTO131063:NTO131064 ODK131063:ODK131064 ONG131063:ONG131064 OXC131063:OXC131064 PGY131063:PGY131064 PQU131063:PQU131064 QAQ131063:QAQ131064 QKM131063:QKM131064 QUI131063:QUI131064 REE131063:REE131064 ROA131063:ROA131064 RXW131063:RXW131064 SHS131063:SHS131064 SRO131063:SRO131064 TBK131063:TBK131064 TLG131063:TLG131064 TVC131063:TVC131064 UEY131063:UEY131064 UOU131063:UOU131064 UYQ131063:UYQ131064 VIM131063:VIM131064 VSI131063:VSI131064 WCE131063:WCE131064 WMA131063:WMA131064 WVW131063:WVW131064 O196599:O196600 JK196599:JK196600 TG196599:TG196600 ADC196599:ADC196600 AMY196599:AMY196600 AWU196599:AWU196600 BGQ196599:BGQ196600 BQM196599:BQM196600 CAI196599:CAI196600 CKE196599:CKE196600 CUA196599:CUA196600 DDW196599:DDW196600 DNS196599:DNS196600 DXO196599:DXO196600 EHK196599:EHK196600 ERG196599:ERG196600 FBC196599:FBC196600 FKY196599:FKY196600 FUU196599:FUU196600 GEQ196599:GEQ196600 GOM196599:GOM196600 GYI196599:GYI196600 HIE196599:HIE196600 HSA196599:HSA196600 IBW196599:IBW196600 ILS196599:ILS196600 IVO196599:IVO196600 JFK196599:JFK196600 JPG196599:JPG196600 JZC196599:JZC196600 KIY196599:KIY196600 KSU196599:KSU196600 LCQ196599:LCQ196600 LMM196599:LMM196600 LWI196599:LWI196600 MGE196599:MGE196600 MQA196599:MQA196600 MZW196599:MZW196600 NJS196599:NJS196600 NTO196599:NTO196600 ODK196599:ODK196600 ONG196599:ONG196600 OXC196599:OXC196600 PGY196599:PGY196600 PQU196599:PQU196600 QAQ196599:QAQ196600 QKM196599:QKM196600 QUI196599:QUI196600 REE196599:REE196600 ROA196599:ROA196600 RXW196599:RXW196600 SHS196599:SHS196600 SRO196599:SRO196600 TBK196599:TBK196600 TLG196599:TLG196600 TVC196599:TVC196600 UEY196599:UEY196600 UOU196599:UOU196600 UYQ196599:UYQ196600 VIM196599:VIM196600 VSI196599:VSI196600 WCE196599:WCE196600 WMA196599:WMA196600 WVW196599:WVW196600 O262135:O262136 JK262135:JK262136 TG262135:TG262136 ADC262135:ADC262136 AMY262135:AMY262136 AWU262135:AWU262136 BGQ262135:BGQ262136 BQM262135:BQM262136 CAI262135:CAI262136 CKE262135:CKE262136 CUA262135:CUA262136 DDW262135:DDW262136 DNS262135:DNS262136 DXO262135:DXO262136 EHK262135:EHK262136 ERG262135:ERG262136 FBC262135:FBC262136 FKY262135:FKY262136 FUU262135:FUU262136 GEQ262135:GEQ262136 GOM262135:GOM262136 GYI262135:GYI262136 HIE262135:HIE262136 HSA262135:HSA262136 IBW262135:IBW262136 ILS262135:ILS262136 IVO262135:IVO262136 JFK262135:JFK262136 JPG262135:JPG262136 JZC262135:JZC262136 KIY262135:KIY262136 KSU262135:KSU262136 LCQ262135:LCQ262136 LMM262135:LMM262136 LWI262135:LWI262136 MGE262135:MGE262136 MQA262135:MQA262136 MZW262135:MZW262136 NJS262135:NJS262136 NTO262135:NTO262136 ODK262135:ODK262136 ONG262135:ONG262136 OXC262135:OXC262136 PGY262135:PGY262136 PQU262135:PQU262136 QAQ262135:QAQ262136 QKM262135:QKM262136 QUI262135:QUI262136 REE262135:REE262136 ROA262135:ROA262136 RXW262135:RXW262136 SHS262135:SHS262136 SRO262135:SRO262136 TBK262135:TBK262136 TLG262135:TLG262136 TVC262135:TVC262136 UEY262135:UEY262136 UOU262135:UOU262136 UYQ262135:UYQ262136 VIM262135:VIM262136 VSI262135:VSI262136 WCE262135:WCE262136 WMA262135:WMA262136 WVW262135:WVW262136 O327671:O327672 JK327671:JK327672 TG327671:TG327672 ADC327671:ADC327672 AMY327671:AMY327672 AWU327671:AWU327672 BGQ327671:BGQ327672 BQM327671:BQM327672 CAI327671:CAI327672 CKE327671:CKE327672 CUA327671:CUA327672 DDW327671:DDW327672 DNS327671:DNS327672 DXO327671:DXO327672 EHK327671:EHK327672 ERG327671:ERG327672 FBC327671:FBC327672 FKY327671:FKY327672 FUU327671:FUU327672 GEQ327671:GEQ327672 GOM327671:GOM327672 GYI327671:GYI327672 HIE327671:HIE327672 HSA327671:HSA327672 IBW327671:IBW327672 ILS327671:ILS327672 IVO327671:IVO327672 JFK327671:JFK327672 JPG327671:JPG327672 JZC327671:JZC327672 KIY327671:KIY327672 KSU327671:KSU327672 LCQ327671:LCQ327672 LMM327671:LMM327672 LWI327671:LWI327672 MGE327671:MGE327672 MQA327671:MQA327672 MZW327671:MZW327672 NJS327671:NJS327672 NTO327671:NTO327672 ODK327671:ODK327672 ONG327671:ONG327672 OXC327671:OXC327672 PGY327671:PGY327672 PQU327671:PQU327672 QAQ327671:QAQ327672 QKM327671:QKM327672 QUI327671:QUI327672 REE327671:REE327672 ROA327671:ROA327672 RXW327671:RXW327672 SHS327671:SHS327672 SRO327671:SRO327672 TBK327671:TBK327672 TLG327671:TLG327672 TVC327671:TVC327672 UEY327671:UEY327672 UOU327671:UOU327672 UYQ327671:UYQ327672 VIM327671:VIM327672 VSI327671:VSI327672 WCE327671:WCE327672 WMA327671:WMA327672 WVW327671:WVW327672 O393207:O393208 JK393207:JK393208 TG393207:TG393208 ADC393207:ADC393208 AMY393207:AMY393208 AWU393207:AWU393208 BGQ393207:BGQ393208 BQM393207:BQM393208 CAI393207:CAI393208 CKE393207:CKE393208 CUA393207:CUA393208 DDW393207:DDW393208 DNS393207:DNS393208 DXO393207:DXO393208 EHK393207:EHK393208 ERG393207:ERG393208 FBC393207:FBC393208 FKY393207:FKY393208 FUU393207:FUU393208 GEQ393207:GEQ393208 GOM393207:GOM393208 GYI393207:GYI393208 HIE393207:HIE393208 HSA393207:HSA393208 IBW393207:IBW393208 ILS393207:ILS393208 IVO393207:IVO393208 JFK393207:JFK393208 JPG393207:JPG393208 JZC393207:JZC393208 KIY393207:KIY393208 KSU393207:KSU393208 LCQ393207:LCQ393208 LMM393207:LMM393208 LWI393207:LWI393208 MGE393207:MGE393208 MQA393207:MQA393208 MZW393207:MZW393208 NJS393207:NJS393208 NTO393207:NTO393208 ODK393207:ODK393208 ONG393207:ONG393208 OXC393207:OXC393208 PGY393207:PGY393208 PQU393207:PQU393208 QAQ393207:QAQ393208 QKM393207:QKM393208 QUI393207:QUI393208 REE393207:REE393208 ROA393207:ROA393208 RXW393207:RXW393208 SHS393207:SHS393208 SRO393207:SRO393208 TBK393207:TBK393208 TLG393207:TLG393208 TVC393207:TVC393208 UEY393207:UEY393208 UOU393207:UOU393208 UYQ393207:UYQ393208 VIM393207:VIM393208 VSI393207:VSI393208 WCE393207:WCE393208 WMA393207:WMA393208 WVW393207:WVW393208 O458743:O458744 JK458743:JK458744 TG458743:TG458744 ADC458743:ADC458744 AMY458743:AMY458744 AWU458743:AWU458744 BGQ458743:BGQ458744 BQM458743:BQM458744 CAI458743:CAI458744 CKE458743:CKE458744 CUA458743:CUA458744 DDW458743:DDW458744 DNS458743:DNS458744 DXO458743:DXO458744 EHK458743:EHK458744 ERG458743:ERG458744 FBC458743:FBC458744 FKY458743:FKY458744 FUU458743:FUU458744 GEQ458743:GEQ458744 GOM458743:GOM458744 GYI458743:GYI458744 HIE458743:HIE458744 HSA458743:HSA458744 IBW458743:IBW458744 ILS458743:ILS458744 IVO458743:IVO458744 JFK458743:JFK458744 JPG458743:JPG458744 JZC458743:JZC458744 KIY458743:KIY458744 KSU458743:KSU458744 LCQ458743:LCQ458744 LMM458743:LMM458744 LWI458743:LWI458744 MGE458743:MGE458744 MQA458743:MQA458744 MZW458743:MZW458744 NJS458743:NJS458744 NTO458743:NTO458744 ODK458743:ODK458744 ONG458743:ONG458744 OXC458743:OXC458744 PGY458743:PGY458744 PQU458743:PQU458744 QAQ458743:QAQ458744 QKM458743:QKM458744 QUI458743:QUI458744 REE458743:REE458744 ROA458743:ROA458744 RXW458743:RXW458744 SHS458743:SHS458744 SRO458743:SRO458744 TBK458743:TBK458744 TLG458743:TLG458744 TVC458743:TVC458744 UEY458743:UEY458744 UOU458743:UOU458744 UYQ458743:UYQ458744 VIM458743:VIM458744 VSI458743:VSI458744 WCE458743:WCE458744 WMA458743:WMA458744 WVW458743:WVW458744 O524279:O524280 JK524279:JK524280 TG524279:TG524280 ADC524279:ADC524280 AMY524279:AMY524280 AWU524279:AWU524280 BGQ524279:BGQ524280 BQM524279:BQM524280 CAI524279:CAI524280 CKE524279:CKE524280 CUA524279:CUA524280 DDW524279:DDW524280 DNS524279:DNS524280 DXO524279:DXO524280 EHK524279:EHK524280 ERG524279:ERG524280 FBC524279:FBC524280 FKY524279:FKY524280 FUU524279:FUU524280 GEQ524279:GEQ524280 GOM524279:GOM524280 GYI524279:GYI524280 HIE524279:HIE524280 HSA524279:HSA524280 IBW524279:IBW524280 ILS524279:ILS524280 IVO524279:IVO524280 JFK524279:JFK524280 JPG524279:JPG524280 JZC524279:JZC524280 KIY524279:KIY524280 KSU524279:KSU524280 LCQ524279:LCQ524280 LMM524279:LMM524280 LWI524279:LWI524280 MGE524279:MGE524280 MQA524279:MQA524280 MZW524279:MZW524280 NJS524279:NJS524280 NTO524279:NTO524280 ODK524279:ODK524280 ONG524279:ONG524280 OXC524279:OXC524280 PGY524279:PGY524280 PQU524279:PQU524280 QAQ524279:QAQ524280 QKM524279:QKM524280 QUI524279:QUI524280 REE524279:REE524280 ROA524279:ROA524280 RXW524279:RXW524280 SHS524279:SHS524280 SRO524279:SRO524280 TBK524279:TBK524280 TLG524279:TLG524280 TVC524279:TVC524280 UEY524279:UEY524280 UOU524279:UOU524280 UYQ524279:UYQ524280 VIM524279:VIM524280 VSI524279:VSI524280 WCE524279:WCE524280 WMA524279:WMA524280 WVW524279:WVW524280 O589815:O589816 JK589815:JK589816 TG589815:TG589816 ADC589815:ADC589816 AMY589815:AMY589816 AWU589815:AWU589816 BGQ589815:BGQ589816 BQM589815:BQM589816 CAI589815:CAI589816 CKE589815:CKE589816 CUA589815:CUA589816 DDW589815:DDW589816 DNS589815:DNS589816 DXO589815:DXO589816 EHK589815:EHK589816 ERG589815:ERG589816 FBC589815:FBC589816 FKY589815:FKY589816 FUU589815:FUU589816 GEQ589815:GEQ589816 GOM589815:GOM589816 GYI589815:GYI589816 HIE589815:HIE589816 HSA589815:HSA589816 IBW589815:IBW589816 ILS589815:ILS589816 IVO589815:IVO589816 JFK589815:JFK589816 JPG589815:JPG589816 JZC589815:JZC589816 KIY589815:KIY589816 KSU589815:KSU589816 LCQ589815:LCQ589816 LMM589815:LMM589816 LWI589815:LWI589816 MGE589815:MGE589816 MQA589815:MQA589816 MZW589815:MZW589816 NJS589815:NJS589816 NTO589815:NTO589816 ODK589815:ODK589816 ONG589815:ONG589816 OXC589815:OXC589816 PGY589815:PGY589816 PQU589815:PQU589816 QAQ589815:QAQ589816 QKM589815:QKM589816 QUI589815:QUI589816 REE589815:REE589816 ROA589815:ROA589816 RXW589815:RXW589816 SHS589815:SHS589816 SRO589815:SRO589816 TBK589815:TBK589816 TLG589815:TLG589816 TVC589815:TVC589816 UEY589815:UEY589816 UOU589815:UOU589816 UYQ589815:UYQ589816 VIM589815:VIM589816 VSI589815:VSI589816 WCE589815:WCE589816 WMA589815:WMA589816 WVW589815:WVW589816 O655351:O655352 JK655351:JK655352 TG655351:TG655352 ADC655351:ADC655352 AMY655351:AMY655352 AWU655351:AWU655352 BGQ655351:BGQ655352 BQM655351:BQM655352 CAI655351:CAI655352 CKE655351:CKE655352 CUA655351:CUA655352 DDW655351:DDW655352 DNS655351:DNS655352 DXO655351:DXO655352 EHK655351:EHK655352 ERG655351:ERG655352 FBC655351:FBC655352 FKY655351:FKY655352 FUU655351:FUU655352 GEQ655351:GEQ655352 GOM655351:GOM655352 GYI655351:GYI655352 HIE655351:HIE655352 HSA655351:HSA655352 IBW655351:IBW655352 ILS655351:ILS655352 IVO655351:IVO655352 JFK655351:JFK655352 JPG655351:JPG655352 JZC655351:JZC655352 KIY655351:KIY655352 KSU655351:KSU655352 LCQ655351:LCQ655352 LMM655351:LMM655352 LWI655351:LWI655352 MGE655351:MGE655352 MQA655351:MQA655352 MZW655351:MZW655352 NJS655351:NJS655352 NTO655351:NTO655352 ODK655351:ODK655352 ONG655351:ONG655352 OXC655351:OXC655352 PGY655351:PGY655352 PQU655351:PQU655352 QAQ655351:QAQ655352 QKM655351:QKM655352 QUI655351:QUI655352 REE655351:REE655352 ROA655351:ROA655352 RXW655351:RXW655352 SHS655351:SHS655352 SRO655351:SRO655352 TBK655351:TBK655352 TLG655351:TLG655352 TVC655351:TVC655352 UEY655351:UEY655352 UOU655351:UOU655352 UYQ655351:UYQ655352 VIM655351:VIM655352 VSI655351:VSI655352 WCE655351:WCE655352 WMA655351:WMA655352 WVW655351:WVW655352 O720887:O720888 JK720887:JK720888 TG720887:TG720888 ADC720887:ADC720888 AMY720887:AMY720888 AWU720887:AWU720888 BGQ720887:BGQ720888 BQM720887:BQM720888 CAI720887:CAI720888 CKE720887:CKE720888 CUA720887:CUA720888 DDW720887:DDW720888 DNS720887:DNS720888 DXO720887:DXO720888 EHK720887:EHK720888 ERG720887:ERG720888 FBC720887:FBC720888 FKY720887:FKY720888 FUU720887:FUU720888 GEQ720887:GEQ720888 GOM720887:GOM720888 GYI720887:GYI720888 HIE720887:HIE720888 HSA720887:HSA720888 IBW720887:IBW720888 ILS720887:ILS720888 IVO720887:IVO720888 JFK720887:JFK720888 JPG720887:JPG720888 JZC720887:JZC720888 KIY720887:KIY720888 KSU720887:KSU720888 LCQ720887:LCQ720888 LMM720887:LMM720888 LWI720887:LWI720888 MGE720887:MGE720888 MQA720887:MQA720888 MZW720887:MZW720888 NJS720887:NJS720888 NTO720887:NTO720888 ODK720887:ODK720888 ONG720887:ONG720888 OXC720887:OXC720888 PGY720887:PGY720888 PQU720887:PQU720888 QAQ720887:QAQ720888 QKM720887:QKM720888 QUI720887:QUI720888 REE720887:REE720888 ROA720887:ROA720888 RXW720887:RXW720888 SHS720887:SHS720888 SRO720887:SRO720888 TBK720887:TBK720888 TLG720887:TLG720888 TVC720887:TVC720888 UEY720887:UEY720888 UOU720887:UOU720888 UYQ720887:UYQ720888 VIM720887:VIM720888 VSI720887:VSI720888 WCE720887:WCE720888 WMA720887:WMA720888 WVW720887:WVW720888 O786423:O786424 JK786423:JK786424 TG786423:TG786424 ADC786423:ADC786424 AMY786423:AMY786424 AWU786423:AWU786424 BGQ786423:BGQ786424 BQM786423:BQM786424 CAI786423:CAI786424 CKE786423:CKE786424 CUA786423:CUA786424 DDW786423:DDW786424 DNS786423:DNS786424 DXO786423:DXO786424 EHK786423:EHK786424 ERG786423:ERG786424 FBC786423:FBC786424 FKY786423:FKY786424 FUU786423:FUU786424 GEQ786423:GEQ786424 GOM786423:GOM786424 GYI786423:GYI786424 HIE786423:HIE786424 HSA786423:HSA786424 IBW786423:IBW786424 ILS786423:ILS786424 IVO786423:IVO786424 JFK786423:JFK786424 JPG786423:JPG786424 JZC786423:JZC786424 KIY786423:KIY786424 KSU786423:KSU786424 LCQ786423:LCQ786424 LMM786423:LMM786424 LWI786423:LWI786424 MGE786423:MGE786424 MQA786423:MQA786424 MZW786423:MZW786424 NJS786423:NJS786424 NTO786423:NTO786424 ODK786423:ODK786424 ONG786423:ONG786424 OXC786423:OXC786424 PGY786423:PGY786424 PQU786423:PQU786424 QAQ786423:QAQ786424 QKM786423:QKM786424 QUI786423:QUI786424 REE786423:REE786424 ROA786423:ROA786424 RXW786423:RXW786424 SHS786423:SHS786424 SRO786423:SRO786424 TBK786423:TBK786424 TLG786423:TLG786424 TVC786423:TVC786424 UEY786423:UEY786424 UOU786423:UOU786424 UYQ786423:UYQ786424 VIM786423:VIM786424 VSI786423:VSI786424 WCE786423:WCE786424 WMA786423:WMA786424 WVW786423:WVW786424 O851959:O851960 JK851959:JK851960 TG851959:TG851960 ADC851959:ADC851960 AMY851959:AMY851960 AWU851959:AWU851960 BGQ851959:BGQ851960 BQM851959:BQM851960 CAI851959:CAI851960 CKE851959:CKE851960 CUA851959:CUA851960 DDW851959:DDW851960 DNS851959:DNS851960 DXO851959:DXO851960 EHK851959:EHK851960 ERG851959:ERG851960 FBC851959:FBC851960 FKY851959:FKY851960 FUU851959:FUU851960 GEQ851959:GEQ851960 GOM851959:GOM851960 GYI851959:GYI851960 HIE851959:HIE851960 HSA851959:HSA851960 IBW851959:IBW851960 ILS851959:ILS851960 IVO851959:IVO851960 JFK851959:JFK851960 JPG851959:JPG851960 JZC851959:JZC851960 KIY851959:KIY851960 KSU851959:KSU851960 LCQ851959:LCQ851960 LMM851959:LMM851960 LWI851959:LWI851960 MGE851959:MGE851960 MQA851959:MQA851960 MZW851959:MZW851960 NJS851959:NJS851960 NTO851959:NTO851960 ODK851959:ODK851960 ONG851959:ONG851960 OXC851959:OXC851960 PGY851959:PGY851960 PQU851959:PQU851960 QAQ851959:QAQ851960 QKM851959:QKM851960 QUI851959:QUI851960 REE851959:REE851960 ROA851959:ROA851960 RXW851959:RXW851960 SHS851959:SHS851960 SRO851959:SRO851960 TBK851959:TBK851960 TLG851959:TLG851960 TVC851959:TVC851960 UEY851959:UEY851960 UOU851959:UOU851960 UYQ851959:UYQ851960 VIM851959:VIM851960 VSI851959:VSI851960 WCE851959:WCE851960 WMA851959:WMA851960 WVW851959:WVW851960 O917495:O917496 JK917495:JK917496 TG917495:TG917496 ADC917495:ADC917496 AMY917495:AMY917496 AWU917495:AWU917496 BGQ917495:BGQ917496 BQM917495:BQM917496 CAI917495:CAI917496 CKE917495:CKE917496 CUA917495:CUA917496 DDW917495:DDW917496 DNS917495:DNS917496 DXO917495:DXO917496 EHK917495:EHK917496 ERG917495:ERG917496 FBC917495:FBC917496 FKY917495:FKY917496 FUU917495:FUU917496 GEQ917495:GEQ917496 GOM917495:GOM917496 GYI917495:GYI917496 HIE917495:HIE917496 HSA917495:HSA917496 IBW917495:IBW917496 ILS917495:ILS917496 IVO917495:IVO917496 JFK917495:JFK917496 JPG917495:JPG917496 JZC917495:JZC917496 KIY917495:KIY917496 KSU917495:KSU917496 LCQ917495:LCQ917496 LMM917495:LMM917496 LWI917495:LWI917496 MGE917495:MGE917496 MQA917495:MQA917496 MZW917495:MZW917496 NJS917495:NJS917496 NTO917495:NTO917496 ODK917495:ODK917496 ONG917495:ONG917496 OXC917495:OXC917496 PGY917495:PGY917496 PQU917495:PQU917496 QAQ917495:QAQ917496 QKM917495:QKM917496 QUI917495:QUI917496 REE917495:REE917496 ROA917495:ROA917496 RXW917495:RXW917496 SHS917495:SHS917496 SRO917495:SRO917496 TBK917495:TBK917496 TLG917495:TLG917496 TVC917495:TVC917496 UEY917495:UEY917496 UOU917495:UOU917496 UYQ917495:UYQ917496 VIM917495:VIM917496 VSI917495:VSI917496 WCE917495:WCE917496 WMA917495:WMA917496 WVW917495:WVW917496 O983031:O983032 JK983031:JK983032 TG983031:TG983032 ADC983031:ADC983032 AMY983031:AMY983032 AWU983031:AWU983032 BGQ983031:BGQ983032 BQM983031:BQM983032 CAI983031:CAI983032 CKE983031:CKE983032 CUA983031:CUA983032 DDW983031:DDW983032 DNS983031:DNS983032 DXO983031:DXO983032 EHK983031:EHK983032 ERG983031:ERG983032 FBC983031:FBC983032 FKY983031:FKY983032 FUU983031:FUU983032 GEQ983031:GEQ983032 GOM983031:GOM983032 GYI983031:GYI983032 HIE983031:HIE983032 HSA983031:HSA983032 IBW983031:IBW983032 ILS983031:ILS983032 IVO983031:IVO983032 JFK983031:JFK983032 JPG983031:JPG983032 JZC983031:JZC983032 KIY983031:KIY983032 KSU983031:KSU983032 LCQ983031:LCQ983032 LMM983031:LMM983032 LWI983031:LWI983032 MGE983031:MGE983032 MQA983031:MQA983032 MZW983031:MZW983032 NJS983031:NJS983032 NTO983031:NTO983032 ODK983031:ODK983032 ONG983031:ONG983032 OXC983031:OXC983032 PGY983031:PGY983032 PQU983031:PQU983032 QAQ983031:QAQ983032 QKM983031:QKM983032 QUI983031:QUI983032 REE983031:REE983032 ROA983031:ROA983032 RXW983031:RXW983032 SHS983031:SHS983032 SRO983031:SRO983032 TBK983031:TBK983032 TLG983031:TLG983032 TVC983031:TVC983032 UEY983031:UEY983032 UOU983031:UOU983032 UYQ983031:UYQ983032 VIM983031:VIM983032 VSI983031:VSI983032 WCE983031:WCE983032 WMA983031:WMA983032 WVW983031:WVW983032 S65507 JO65507 TK65507 ADG65507 ANC65507 AWY65507 BGU65507 BQQ65507 CAM65507 CKI65507 CUE65507 DEA65507 DNW65507 DXS65507 EHO65507 ERK65507 FBG65507 FLC65507 FUY65507 GEU65507 GOQ65507 GYM65507 HII65507 HSE65507 ICA65507 ILW65507 IVS65507 JFO65507 JPK65507 JZG65507 KJC65507 KSY65507 LCU65507 LMQ65507 LWM65507 MGI65507 MQE65507 NAA65507 NJW65507 NTS65507 ODO65507 ONK65507 OXG65507 PHC65507 PQY65507 QAU65507 QKQ65507 QUM65507 REI65507 ROE65507 RYA65507 SHW65507 SRS65507 TBO65507 TLK65507 TVG65507 UFC65507 UOY65507 UYU65507 VIQ65507 VSM65507 WCI65507 WME65507 WWA65507 S131043 JO131043 TK131043 ADG131043 ANC131043 AWY131043 BGU131043 BQQ131043 CAM131043 CKI131043 CUE131043 DEA131043 DNW131043 DXS131043 EHO131043 ERK131043 FBG131043 FLC131043 FUY131043 GEU131043 GOQ131043 GYM131043 HII131043 HSE131043 ICA131043 ILW131043 IVS131043 JFO131043 JPK131043 JZG131043 KJC131043 KSY131043 LCU131043 LMQ131043 LWM131043 MGI131043 MQE131043 NAA131043 NJW131043 NTS131043 ODO131043 ONK131043 OXG131043 PHC131043 PQY131043 QAU131043 QKQ131043 QUM131043 REI131043 ROE131043 RYA131043 SHW131043 SRS131043 TBO131043 TLK131043 TVG131043 UFC131043 UOY131043 UYU131043 VIQ131043 VSM131043 WCI131043 WME131043 WWA131043 S196579 JO196579 TK196579 ADG196579 ANC196579 AWY196579 BGU196579 BQQ196579 CAM196579 CKI196579 CUE196579 DEA196579 DNW196579 DXS196579 EHO196579 ERK196579 FBG196579 FLC196579 FUY196579 GEU196579 GOQ196579 GYM196579 HII196579 HSE196579 ICA196579 ILW196579 IVS196579 JFO196579 JPK196579 JZG196579 KJC196579 KSY196579 LCU196579 LMQ196579 LWM196579 MGI196579 MQE196579 NAA196579 NJW196579 NTS196579 ODO196579 ONK196579 OXG196579 PHC196579 PQY196579 QAU196579 QKQ196579 QUM196579 REI196579 ROE196579 RYA196579 SHW196579 SRS196579 TBO196579 TLK196579 TVG196579 UFC196579 UOY196579 UYU196579 VIQ196579 VSM196579 WCI196579 WME196579 WWA196579 S262115 JO262115 TK262115 ADG262115 ANC262115 AWY262115 BGU262115 BQQ262115 CAM262115 CKI262115 CUE262115 DEA262115 DNW262115 DXS262115 EHO262115 ERK262115 FBG262115 FLC262115 FUY262115 GEU262115 GOQ262115 GYM262115 HII262115 HSE262115 ICA262115 ILW262115 IVS262115 JFO262115 JPK262115 JZG262115 KJC262115 KSY262115 LCU262115 LMQ262115 LWM262115 MGI262115 MQE262115 NAA262115 NJW262115 NTS262115 ODO262115 ONK262115 OXG262115 PHC262115 PQY262115 QAU262115 QKQ262115 QUM262115 REI262115 ROE262115 RYA262115 SHW262115 SRS262115 TBO262115 TLK262115 TVG262115 UFC262115 UOY262115 UYU262115 VIQ262115 VSM262115 WCI262115 WME262115 WWA262115 S327651 JO327651 TK327651 ADG327651 ANC327651 AWY327651 BGU327651 BQQ327651 CAM327651 CKI327651 CUE327651 DEA327651 DNW327651 DXS327651 EHO327651 ERK327651 FBG327651 FLC327651 FUY327651 GEU327651 GOQ327651 GYM327651 HII327651 HSE327651 ICA327651 ILW327651 IVS327651 JFO327651 JPK327651 JZG327651 KJC327651 KSY327651 LCU327651 LMQ327651 LWM327651 MGI327651 MQE327651 NAA327651 NJW327651 NTS327651 ODO327651 ONK327651 OXG327651 PHC327651 PQY327651 QAU327651 QKQ327651 QUM327651 REI327651 ROE327651 RYA327651 SHW327651 SRS327651 TBO327651 TLK327651 TVG327651 UFC327651 UOY327651 UYU327651 VIQ327651 VSM327651 WCI327651 WME327651 WWA327651 S393187 JO393187 TK393187 ADG393187 ANC393187 AWY393187 BGU393187 BQQ393187 CAM393187 CKI393187 CUE393187 DEA393187 DNW393187 DXS393187 EHO393187 ERK393187 FBG393187 FLC393187 FUY393187 GEU393187 GOQ393187 GYM393187 HII393187 HSE393187 ICA393187 ILW393187 IVS393187 JFO393187 JPK393187 JZG393187 KJC393187 KSY393187 LCU393187 LMQ393187 LWM393187 MGI393187 MQE393187 NAA393187 NJW393187 NTS393187 ODO393187 ONK393187 OXG393187 PHC393187 PQY393187 QAU393187 QKQ393187 QUM393187 REI393187 ROE393187 RYA393187 SHW393187 SRS393187 TBO393187 TLK393187 TVG393187 UFC393187 UOY393187 UYU393187 VIQ393187 VSM393187 WCI393187 WME393187 WWA393187 S458723 JO458723 TK458723 ADG458723 ANC458723 AWY458723 BGU458723 BQQ458723 CAM458723 CKI458723 CUE458723 DEA458723 DNW458723 DXS458723 EHO458723 ERK458723 FBG458723 FLC458723 FUY458723 GEU458723 GOQ458723 GYM458723 HII458723 HSE458723 ICA458723 ILW458723 IVS458723 JFO458723 JPK458723 JZG458723 KJC458723 KSY458723 LCU458723 LMQ458723 LWM458723 MGI458723 MQE458723 NAA458723 NJW458723 NTS458723 ODO458723 ONK458723 OXG458723 PHC458723 PQY458723 QAU458723 QKQ458723 QUM458723 REI458723 ROE458723 RYA458723 SHW458723 SRS458723 TBO458723 TLK458723 TVG458723 UFC458723 UOY458723 UYU458723 VIQ458723 VSM458723 WCI458723 WME458723 WWA458723 S524259 JO524259 TK524259 ADG524259 ANC524259 AWY524259 BGU524259 BQQ524259 CAM524259 CKI524259 CUE524259 DEA524259 DNW524259 DXS524259 EHO524259 ERK524259 FBG524259 FLC524259 FUY524259 GEU524259 GOQ524259 GYM524259 HII524259 HSE524259 ICA524259 ILW524259 IVS524259 JFO524259 JPK524259 JZG524259 KJC524259 KSY524259 LCU524259 LMQ524259 LWM524259 MGI524259 MQE524259 NAA524259 NJW524259 NTS524259 ODO524259 ONK524259 OXG524259 PHC524259 PQY524259 QAU524259 QKQ524259 QUM524259 REI524259 ROE524259 RYA524259 SHW524259 SRS524259 TBO524259 TLK524259 TVG524259 UFC524259 UOY524259 UYU524259 VIQ524259 VSM524259 WCI524259 WME524259 WWA524259 S589795 JO589795 TK589795 ADG589795 ANC589795 AWY589795 BGU589795 BQQ589795 CAM589795 CKI589795 CUE589795 DEA589795 DNW589795 DXS589795 EHO589795 ERK589795 FBG589795 FLC589795 FUY589795 GEU589795 GOQ589795 GYM589795 HII589795 HSE589795 ICA589795 ILW589795 IVS589795 JFO589795 JPK589795 JZG589795 KJC589795 KSY589795 LCU589795 LMQ589795 LWM589795 MGI589795 MQE589795 NAA589795 NJW589795 NTS589795 ODO589795 ONK589795 OXG589795 PHC589795 PQY589795 QAU589795 QKQ589795 QUM589795 REI589795 ROE589795 RYA589795 SHW589795 SRS589795 TBO589795 TLK589795 TVG589795 UFC589795 UOY589795 UYU589795 VIQ589795 VSM589795 WCI589795 WME589795 WWA589795 S655331 JO655331 TK655331 ADG655331 ANC655331 AWY655331 BGU655331 BQQ655331 CAM655331 CKI655331 CUE655331 DEA655331 DNW655331 DXS655331 EHO655331 ERK655331 FBG655331 FLC655331 FUY655331 GEU655331 GOQ655331 GYM655331 HII655331 HSE655331 ICA655331 ILW655331 IVS655331 JFO655331 JPK655331 JZG655331 KJC655331 KSY655331 LCU655331 LMQ655331 LWM655331 MGI655331 MQE655331 NAA655331 NJW655331 NTS655331 ODO655331 ONK655331 OXG655331 PHC655331 PQY655331 QAU655331 QKQ655331 QUM655331 REI655331 ROE655331 RYA655331 SHW655331 SRS655331 TBO655331 TLK655331 TVG655331 UFC655331 UOY655331 UYU655331 VIQ655331 VSM655331 WCI655331 WME655331 WWA655331 S720867 JO720867 TK720867 ADG720867 ANC720867 AWY720867 BGU720867 BQQ720867 CAM720867 CKI720867 CUE720867 DEA720867 DNW720867 DXS720867 EHO720867 ERK720867 FBG720867 FLC720867 FUY720867 GEU720867 GOQ720867 GYM720867 HII720867 HSE720867 ICA720867 ILW720867 IVS720867 JFO720867 JPK720867 JZG720867 KJC720867 KSY720867 LCU720867 LMQ720867 LWM720867 MGI720867 MQE720867 NAA720867 NJW720867 NTS720867 ODO720867 ONK720867 OXG720867 PHC720867 PQY720867 QAU720867 QKQ720867 QUM720867 REI720867 ROE720867 RYA720867 SHW720867 SRS720867 TBO720867 TLK720867 TVG720867 UFC720867 UOY720867 UYU720867 VIQ720867 VSM720867 WCI720867 WME720867 WWA720867 S786403 JO786403 TK786403 ADG786403 ANC786403 AWY786403 BGU786403 BQQ786403 CAM786403 CKI786403 CUE786403 DEA786403 DNW786403 DXS786403 EHO786403 ERK786403 FBG786403 FLC786403 FUY786403 GEU786403 GOQ786403 GYM786403 HII786403 HSE786403 ICA786403 ILW786403 IVS786403 JFO786403 JPK786403 JZG786403 KJC786403 KSY786403 LCU786403 LMQ786403 LWM786403 MGI786403 MQE786403 NAA786403 NJW786403 NTS786403 ODO786403 ONK786403 OXG786403 PHC786403 PQY786403 QAU786403 QKQ786403 QUM786403 REI786403 ROE786403 RYA786403 SHW786403 SRS786403 TBO786403 TLK786403 TVG786403 UFC786403 UOY786403 UYU786403 VIQ786403 VSM786403 WCI786403 WME786403 WWA786403 S851939 JO851939 TK851939 ADG851939 ANC851939 AWY851939 BGU851939 BQQ851939 CAM851939 CKI851939 CUE851939 DEA851939 DNW851939 DXS851939 EHO851939 ERK851939 FBG851939 FLC851939 FUY851939 GEU851939 GOQ851939 GYM851939 HII851939 HSE851939 ICA851939 ILW851939 IVS851939 JFO851939 JPK851939 JZG851939 KJC851939 KSY851939 LCU851939 LMQ851939 LWM851939 MGI851939 MQE851939 NAA851939 NJW851939 NTS851939 ODO851939 ONK851939 OXG851939 PHC851939 PQY851939 QAU851939 QKQ851939 QUM851939 REI851939 ROE851939 RYA851939 SHW851939 SRS851939 TBO851939 TLK851939 TVG851939 UFC851939 UOY851939 UYU851939 VIQ851939 VSM851939 WCI851939 WME851939 WWA851939 S917475 JO917475 TK917475 ADG917475 ANC917475 AWY917475 BGU917475 BQQ917475 CAM917475 CKI917475 CUE917475 DEA917475 DNW917475 DXS917475 EHO917475 ERK917475 FBG917475 FLC917475 FUY917475 GEU917475 GOQ917475 GYM917475 HII917475 HSE917475 ICA917475 ILW917475 IVS917475 JFO917475 JPK917475 JZG917475 KJC917475 KSY917475 LCU917475 LMQ917475 LWM917475 MGI917475 MQE917475 NAA917475 NJW917475 NTS917475 ODO917475 ONK917475 OXG917475 PHC917475 PQY917475 QAU917475 QKQ917475 QUM917475 REI917475 ROE917475 RYA917475 SHW917475 SRS917475 TBO917475 TLK917475 TVG917475 UFC917475 UOY917475 UYU917475 VIQ917475 VSM917475 WCI917475 WME917475 WWA917475 S983011 JO983011 TK983011 ADG983011 ANC983011 AWY983011 BGU983011 BQQ983011 CAM983011 CKI983011 CUE983011 DEA983011 DNW983011 DXS983011 EHO983011 ERK983011 FBG983011 FLC983011 FUY983011 GEU983011 GOQ983011 GYM983011 HII983011 HSE983011 ICA983011 ILW983011 IVS983011 JFO983011 JPK983011 JZG983011 KJC983011 KSY983011 LCU983011 LMQ983011 LWM983011 MGI983011 MQE983011 NAA983011 NJW983011 NTS983011 ODO983011 ONK983011 OXG983011 PHC983011 PQY983011 QAU983011 QKQ983011 QUM983011 REI983011 ROE983011 RYA983011 SHW983011 SRS983011 TBO983011 TLK983011 TVG983011 UFC983011 UOY983011 UYU983011 VIQ983011 VSM983011 WCI983011 WME983011 WWA983011 U65484:W65484 JQ65484:JS65484 TM65484:TO65484 ADI65484:ADK65484 ANE65484:ANG65484 AXA65484:AXC65484 BGW65484:BGY65484 BQS65484:BQU65484 CAO65484:CAQ65484 CKK65484:CKM65484 CUG65484:CUI65484 DEC65484:DEE65484 DNY65484:DOA65484 DXU65484:DXW65484 EHQ65484:EHS65484 ERM65484:ERO65484 FBI65484:FBK65484 FLE65484:FLG65484 FVA65484:FVC65484 GEW65484:GEY65484 GOS65484:GOU65484 GYO65484:GYQ65484 HIK65484:HIM65484 HSG65484:HSI65484 ICC65484:ICE65484 ILY65484:IMA65484 IVU65484:IVW65484 JFQ65484:JFS65484 JPM65484:JPO65484 JZI65484:JZK65484 KJE65484:KJG65484 KTA65484:KTC65484 LCW65484:LCY65484 LMS65484:LMU65484 LWO65484:LWQ65484 MGK65484:MGM65484 MQG65484:MQI65484 NAC65484:NAE65484 NJY65484:NKA65484 NTU65484:NTW65484 ODQ65484:ODS65484 ONM65484:ONO65484 OXI65484:OXK65484 PHE65484:PHG65484 PRA65484:PRC65484 QAW65484:QAY65484 QKS65484:QKU65484 QUO65484:QUQ65484 REK65484:REM65484 ROG65484:ROI65484 RYC65484:RYE65484 SHY65484:SIA65484 SRU65484:SRW65484 TBQ65484:TBS65484 TLM65484:TLO65484 TVI65484:TVK65484 UFE65484:UFG65484 UPA65484:UPC65484 UYW65484:UYY65484 VIS65484:VIU65484 VSO65484:VSQ65484 WCK65484:WCM65484 WMG65484:WMI65484 WWC65484:WWE65484 U131020:W131020 JQ131020:JS131020 TM131020:TO131020 ADI131020:ADK131020 ANE131020:ANG131020 AXA131020:AXC131020 BGW131020:BGY131020 BQS131020:BQU131020 CAO131020:CAQ131020 CKK131020:CKM131020 CUG131020:CUI131020 DEC131020:DEE131020 DNY131020:DOA131020 DXU131020:DXW131020 EHQ131020:EHS131020 ERM131020:ERO131020 FBI131020:FBK131020 FLE131020:FLG131020 FVA131020:FVC131020 GEW131020:GEY131020 GOS131020:GOU131020 GYO131020:GYQ131020 HIK131020:HIM131020 HSG131020:HSI131020 ICC131020:ICE131020 ILY131020:IMA131020 IVU131020:IVW131020 JFQ131020:JFS131020 JPM131020:JPO131020 JZI131020:JZK131020 KJE131020:KJG131020 KTA131020:KTC131020 LCW131020:LCY131020 LMS131020:LMU131020 LWO131020:LWQ131020 MGK131020:MGM131020 MQG131020:MQI131020 NAC131020:NAE131020 NJY131020:NKA131020 NTU131020:NTW131020 ODQ131020:ODS131020 ONM131020:ONO131020 OXI131020:OXK131020 PHE131020:PHG131020 PRA131020:PRC131020 QAW131020:QAY131020 QKS131020:QKU131020 QUO131020:QUQ131020 REK131020:REM131020 ROG131020:ROI131020 RYC131020:RYE131020 SHY131020:SIA131020 SRU131020:SRW131020 TBQ131020:TBS131020 TLM131020:TLO131020 TVI131020:TVK131020 UFE131020:UFG131020 UPA131020:UPC131020 UYW131020:UYY131020 VIS131020:VIU131020 VSO131020:VSQ131020 WCK131020:WCM131020 WMG131020:WMI131020 WWC131020:WWE131020 U196556:W196556 JQ196556:JS196556 TM196556:TO196556 ADI196556:ADK196556 ANE196556:ANG196556 AXA196556:AXC196556 BGW196556:BGY196556 BQS196556:BQU196556 CAO196556:CAQ196556 CKK196556:CKM196556 CUG196556:CUI196556 DEC196556:DEE196556 DNY196556:DOA196556 DXU196556:DXW196556 EHQ196556:EHS196556 ERM196556:ERO196556 FBI196556:FBK196556 FLE196556:FLG196556 FVA196556:FVC196556 GEW196556:GEY196556 GOS196556:GOU196556 GYO196556:GYQ196556 HIK196556:HIM196556 HSG196556:HSI196556 ICC196556:ICE196556 ILY196556:IMA196556 IVU196556:IVW196556 JFQ196556:JFS196556 JPM196556:JPO196556 JZI196556:JZK196556 KJE196556:KJG196556 KTA196556:KTC196556 LCW196556:LCY196556 LMS196556:LMU196556 LWO196556:LWQ196556 MGK196556:MGM196556 MQG196556:MQI196556 NAC196556:NAE196556 NJY196556:NKA196556 NTU196556:NTW196556 ODQ196556:ODS196556 ONM196556:ONO196556 OXI196556:OXK196556 PHE196556:PHG196556 PRA196556:PRC196556 QAW196556:QAY196556 QKS196556:QKU196556 QUO196556:QUQ196556 REK196556:REM196556 ROG196556:ROI196556 RYC196556:RYE196556 SHY196556:SIA196556 SRU196556:SRW196556 TBQ196556:TBS196556 TLM196556:TLO196556 TVI196556:TVK196556 UFE196556:UFG196556 UPA196556:UPC196556 UYW196556:UYY196556 VIS196556:VIU196556 VSO196556:VSQ196556 WCK196556:WCM196556 WMG196556:WMI196556 WWC196556:WWE196556 U262092:W262092 JQ262092:JS262092 TM262092:TO262092 ADI262092:ADK262092 ANE262092:ANG262092 AXA262092:AXC262092 BGW262092:BGY262092 BQS262092:BQU262092 CAO262092:CAQ262092 CKK262092:CKM262092 CUG262092:CUI262092 DEC262092:DEE262092 DNY262092:DOA262092 DXU262092:DXW262092 EHQ262092:EHS262092 ERM262092:ERO262092 FBI262092:FBK262092 FLE262092:FLG262092 FVA262092:FVC262092 GEW262092:GEY262092 GOS262092:GOU262092 GYO262092:GYQ262092 HIK262092:HIM262092 HSG262092:HSI262092 ICC262092:ICE262092 ILY262092:IMA262092 IVU262092:IVW262092 JFQ262092:JFS262092 JPM262092:JPO262092 JZI262092:JZK262092 KJE262092:KJG262092 KTA262092:KTC262092 LCW262092:LCY262092 LMS262092:LMU262092 LWO262092:LWQ262092 MGK262092:MGM262092 MQG262092:MQI262092 NAC262092:NAE262092 NJY262092:NKA262092 NTU262092:NTW262092 ODQ262092:ODS262092 ONM262092:ONO262092 OXI262092:OXK262092 PHE262092:PHG262092 PRA262092:PRC262092 QAW262092:QAY262092 QKS262092:QKU262092 QUO262092:QUQ262092 REK262092:REM262092 ROG262092:ROI262092 RYC262092:RYE262092 SHY262092:SIA262092 SRU262092:SRW262092 TBQ262092:TBS262092 TLM262092:TLO262092 TVI262092:TVK262092 UFE262092:UFG262092 UPA262092:UPC262092 UYW262092:UYY262092 VIS262092:VIU262092 VSO262092:VSQ262092 WCK262092:WCM262092 WMG262092:WMI262092 WWC262092:WWE262092 U327628:W327628 JQ327628:JS327628 TM327628:TO327628 ADI327628:ADK327628 ANE327628:ANG327628 AXA327628:AXC327628 BGW327628:BGY327628 BQS327628:BQU327628 CAO327628:CAQ327628 CKK327628:CKM327628 CUG327628:CUI327628 DEC327628:DEE327628 DNY327628:DOA327628 DXU327628:DXW327628 EHQ327628:EHS327628 ERM327628:ERO327628 FBI327628:FBK327628 FLE327628:FLG327628 FVA327628:FVC327628 GEW327628:GEY327628 GOS327628:GOU327628 GYO327628:GYQ327628 HIK327628:HIM327628 HSG327628:HSI327628 ICC327628:ICE327628 ILY327628:IMA327628 IVU327628:IVW327628 JFQ327628:JFS327628 JPM327628:JPO327628 JZI327628:JZK327628 KJE327628:KJG327628 KTA327628:KTC327628 LCW327628:LCY327628 LMS327628:LMU327628 LWO327628:LWQ327628 MGK327628:MGM327628 MQG327628:MQI327628 NAC327628:NAE327628 NJY327628:NKA327628 NTU327628:NTW327628 ODQ327628:ODS327628 ONM327628:ONO327628 OXI327628:OXK327628 PHE327628:PHG327628 PRA327628:PRC327628 QAW327628:QAY327628 QKS327628:QKU327628 QUO327628:QUQ327628 REK327628:REM327628 ROG327628:ROI327628 RYC327628:RYE327628 SHY327628:SIA327628 SRU327628:SRW327628 TBQ327628:TBS327628 TLM327628:TLO327628 TVI327628:TVK327628 UFE327628:UFG327628 UPA327628:UPC327628 UYW327628:UYY327628 VIS327628:VIU327628 VSO327628:VSQ327628 WCK327628:WCM327628 WMG327628:WMI327628 WWC327628:WWE327628 U393164:W393164 JQ393164:JS393164 TM393164:TO393164 ADI393164:ADK393164 ANE393164:ANG393164 AXA393164:AXC393164 BGW393164:BGY393164 BQS393164:BQU393164 CAO393164:CAQ393164 CKK393164:CKM393164 CUG393164:CUI393164 DEC393164:DEE393164 DNY393164:DOA393164 DXU393164:DXW393164 EHQ393164:EHS393164 ERM393164:ERO393164 FBI393164:FBK393164 FLE393164:FLG393164 FVA393164:FVC393164 GEW393164:GEY393164 GOS393164:GOU393164 GYO393164:GYQ393164 HIK393164:HIM393164 HSG393164:HSI393164 ICC393164:ICE393164 ILY393164:IMA393164 IVU393164:IVW393164 JFQ393164:JFS393164 JPM393164:JPO393164 JZI393164:JZK393164 KJE393164:KJG393164 KTA393164:KTC393164 LCW393164:LCY393164 LMS393164:LMU393164 LWO393164:LWQ393164 MGK393164:MGM393164 MQG393164:MQI393164 NAC393164:NAE393164 NJY393164:NKA393164 NTU393164:NTW393164 ODQ393164:ODS393164 ONM393164:ONO393164 OXI393164:OXK393164 PHE393164:PHG393164 PRA393164:PRC393164 QAW393164:QAY393164 QKS393164:QKU393164 QUO393164:QUQ393164 REK393164:REM393164 ROG393164:ROI393164 RYC393164:RYE393164 SHY393164:SIA393164 SRU393164:SRW393164 TBQ393164:TBS393164 TLM393164:TLO393164 TVI393164:TVK393164 UFE393164:UFG393164 UPA393164:UPC393164 UYW393164:UYY393164 VIS393164:VIU393164 VSO393164:VSQ393164 WCK393164:WCM393164 WMG393164:WMI393164 WWC393164:WWE393164 U458700:W458700 JQ458700:JS458700 TM458700:TO458700 ADI458700:ADK458700 ANE458700:ANG458700 AXA458700:AXC458700 BGW458700:BGY458700 BQS458700:BQU458700 CAO458700:CAQ458700 CKK458700:CKM458700 CUG458700:CUI458700 DEC458700:DEE458700 DNY458700:DOA458700 DXU458700:DXW458700 EHQ458700:EHS458700 ERM458700:ERO458700 FBI458700:FBK458700 FLE458700:FLG458700 FVA458700:FVC458700 GEW458700:GEY458700 GOS458700:GOU458700 GYO458700:GYQ458700 HIK458700:HIM458700 HSG458700:HSI458700 ICC458700:ICE458700 ILY458700:IMA458700 IVU458700:IVW458700 JFQ458700:JFS458700 JPM458700:JPO458700 JZI458700:JZK458700 KJE458700:KJG458700 KTA458700:KTC458700 LCW458700:LCY458700 LMS458700:LMU458700 LWO458700:LWQ458700 MGK458700:MGM458700 MQG458700:MQI458700 NAC458700:NAE458700 NJY458700:NKA458700 NTU458700:NTW458700 ODQ458700:ODS458700 ONM458700:ONO458700 OXI458700:OXK458700 PHE458700:PHG458700 PRA458700:PRC458700 QAW458700:QAY458700 QKS458700:QKU458700 QUO458700:QUQ458700 REK458700:REM458700 ROG458700:ROI458700 RYC458700:RYE458700 SHY458700:SIA458700 SRU458700:SRW458700 TBQ458700:TBS458700 TLM458700:TLO458700 TVI458700:TVK458700 UFE458700:UFG458700 UPA458700:UPC458700 UYW458700:UYY458700 VIS458700:VIU458700 VSO458700:VSQ458700 WCK458700:WCM458700 WMG458700:WMI458700 WWC458700:WWE458700 U524236:W524236 JQ524236:JS524236 TM524236:TO524236 ADI524236:ADK524236 ANE524236:ANG524236 AXA524236:AXC524236 BGW524236:BGY524236 BQS524236:BQU524236 CAO524236:CAQ524236 CKK524236:CKM524236 CUG524236:CUI524236 DEC524236:DEE524236 DNY524236:DOA524236 DXU524236:DXW524236 EHQ524236:EHS524236 ERM524236:ERO524236 FBI524236:FBK524236 FLE524236:FLG524236 FVA524236:FVC524236 GEW524236:GEY524236 GOS524236:GOU524236 GYO524236:GYQ524236 HIK524236:HIM524236 HSG524236:HSI524236 ICC524236:ICE524236 ILY524236:IMA524236 IVU524236:IVW524236 JFQ524236:JFS524236 JPM524236:JPO524236 JZI524236:JZK524236 KJE524236:KJG524236 KTA524236:KTC524236 LCW524236:LCY524236 LMS524236:LMU524236 LWO524236:LWQ524236 MGK524236:MGM524236 MQG524236:MQI524236 NAC524236:NAE524236 NJY524236:NKA524236 NTU524236:NTW524236 ODQ524236:ODS524236 ONM524236:ONO524236 OXI524236:OXK524236 PHE524236:PHG524236 PRA524236:PRC524236 QAW524236:QAY524236 QKS524236:QKU524236 QUO524236:QUQ524236 REK524236:REM524236 ROG524236:ROI524236 RYC524236:RYE524236 SHY524236:SIA524236 SRU524236:SRW524236 TBQ524236:TBS524236 TLM524236:TLO524236 TVI524236:TVK524236 UFE524236:UFG524236 UPA524236:UPC524236 UYW524236:UYY524236 VIS524236:VIU524236 VSO524236:VSQ524236 WCK524236:WCM524236 WMG524236:WMI524236 WWC524236:WWE524236 U589772:W589772 JQ589772:JS589772 TM589772:TO589772 ADI589772:ADK589772 ANE589772:ANG589772 AXA589772:AXC589772 BGW589772:BGY589772 BQS589772:BQU589772 CAO589772:CAQ589772 CKK589772:CKM589772 CUG589772:CUI589772 DEC589772:DEE589772 DNY589772:DOA589772 DXU589772:DXW589772 EHQ589772:EHS589772 ERM589772:ERO589772 FBI589772:FBK589772 FLE589772:FLG589772 FVA589772:FVC589772 GEW589772:GEY589772 GOS589772:GOU589772 GYO589772:GYQ589772 HIK589772:HIM589772 HSG589772:HSI589772 ICC589772:ICE589772 ILY589772:IMA589772 IVU589772:IVW589772 JFQ589772:JFS589772 JPM589772:JPO589772 JZI589772:JZK589772 KJE589772:KJG589772 KTA589772:KTC589772 LCW589772:LCY589772 LMS589772:LMU589772 LWO589772:LWQ589772 MGK589772:MGM589772 MQG589772:MQI589772 NAC589772:NAE589772 NJY589772:NKA589772 NTU589772:NTW589772 ODQ589772:ODS589772 ONM589772:ONO589772 OXI589772:OXK589772 PHE589772:PHG589772 PRA589772:PRC589772 QAW589772:QAY589772 QKS589772:QKU589772 QUO589772:QUQ589772 REK589772:REM589772 ROG589772:ROI589772 RYC589772:RYE589772 SHY589772:SIA589772 SRU589772:SRW589772 TBQ589772:TBS589772 TLM589772:TLO589772 TVI589772:TVK589772 UFE589772:UFG589772 UPA589772:UPC589772 UYW589772:UYY589772 VIS589772:VIU589772 VSO589772:VSQ589772 WCK589772:WCM589772 WMG589772:WMI589772 WWC589772:WWE589772 U655308:W655308 JQ655308:JS655308 TM655308:TO655308 ADI655308:ADK655308 ANE655308:ANG655308 AXA655308:AXC655308 BGW655308:BGY655308 BQS655308:BQU655308 CAO655308:CAQ655308 CKK655308:CKM655308 CUG655308:CUI655308 DEC655308:DEE655308 DNY655308:DOA655308 DXU655308:DXW655308 EHQ655308:EHS655308 ERM655308:ERO655308 FBI655308:FBK655308 FLE655308:FLG655308 FVA655308:FVC655308 GEW655308:GEY655308 GOS655308:GOU655308 GYO655308:GYQ655308 HIK655308:HIM655308 HSG655308:HSI655308 ICC655308:ICE655308 ILY655308:IMA655308 IVU655308:IVW655308 JFQ655308:JFS655308 JPM655308:JPO655308 JZI655308:JZK655308 KJE655308:KJG655308 KTA655308:KTC655308 LCW655308:LCY655308 LMS655308:LMU655308 LWO655308:LWQ655308 MGK655308:MGM655308 MQG655308:MQI655308 NAC655308:NAE655308 NJY655308:NKA655308 NTU655308:NTW655308 ODQ655308:ODS655308 ONM655308:ONO655308 OXI655308:OXK655308 PHE655308:PHG655308 PRA655308:PRC655308 QAW655308:QAY655308 QKS655308:QKU655308 QUO655308:QUQ655308 REK655308:REM655308 ROG655308:ROI655308 RYC655308:RYE655308 SHY655308:SIA655308 SRU655308:SRW655308 TBQ655308:TBS655308 TLM655308:TLO655308 TVI655308:TVK655308 UFE655308:UFG655308 UPA655308:UPC655308 UYW655308:UYY655308 VIS655308:VIU655308 VSO655308:VSQ655308 WCK655308:WCM655308 WMG655308:WMI655308 WWC655308:WWE655308 U720844:W720844 JQ720844:JS720844 TM720844:TO720844 ADI720844:ADK720844 ANE720844:ANG720844 AXA720844:AXC720844 BGW720844:BGY720844 BQS720844:BQU720844 CAO720844:CAQ720844 CKK720844:CKM720844 CUG720844:CUI720844 DEC720844:DEE720844 DNY720844:DOA720844 DXU720844:DXW720844 EHQ720844:EHS720844 ERM720844:ERO720844 FBI720844:FBK720844 FLE720844:FLG720844 FVA720844:FVC720844 GEW720844:GEY720844 GOS720844:GOU720844 GYO720844:GYQ720844 HIK720844:HIM720844 HSG720844:HSI720844 ICC720844:ICE720844 ILY720844:IMA720844 IVU720844:IVW720844 JFQ720844:JFS720844 JPM720844:JPO720844 JZI720844:JZK720844 KJE720844:KJG720844 KTA720844:KTC720844 LCW720844:LCY720844 LMS720844:LMU720844 LWO720844:LWQ720844 MGK720844:MGM720844 MQG720844:MQI720844 NAC720844:NAE720844 NJY720844:NKA720844 NTU720844:NTW720844 ODQ720844:ODS720844 ONM720844:ONO720844 OXI720844:OXK720844 PHE720844:PHG720844 PRA720844:PRC720844 QAW720844:QAY720844 QKS720844:QKU720844 QUO720844:QUQ720844 REK720844:REM720844 ROG720844:ROI720844 RYC720844:RYE720844 SHY720844:SIA720844 SRU720844:SRW720844 TBQ720844:TBS720844 TLM720844:TLO720844 TVI720844:TVK720844 UFE720844:UFG720844 UPA720844:UPC720844 UYW720844:UYY720844 VIS720844:VIU720844 VSO720844:VSQ720844 WCK720844:WCM720844 WMG720844:WMI720844 WWC720844:WWE720844 U786380:W786380 JQ786380:JS786380 TM786380:TO786380 ADI786380:ADK786380 ANE786380:ANG786380 AXA786380:AXC786380 BGW786380:BGY786380 BQS786380:BQU786380 CAO786380:CAQ786380 CKK786380:CKM786380 CUG786380:CUI786380 DEC786380:DEE786380 DNY786380:DOA786380 DXU786380:DXW786380 EHQ786380:EHS786380 ERM786380:ERO786380 FBI786380:FBK786380 FLE786380:FLG786380 FVA786380:FVC786380 GEW786380:GEY786380 GOS786380:GOU786380 GYO786380:GYQ786380 HIK786380:HIM786380 HSG786380:HSI786380 ICC786380:ICE786380 ILY786380:IMA786380 IVU786380:IVW786380 JFQ786380:JFS786380 JPM786380:JPO786380 JZI786380:JZK786380 KJE786380:KJG786380 KTA786380:KTC786380 LCW786380:LCY786380 LMS786380:LMU786380 LWO786380:LWQ786380 MGK786380:MGM786380 MQG786380:MQI786380 NAC786380:NAE786380 NJY786380:NKA786380 NTU786380:NTW786380 ODQ786380:ODS786380 ONM786380:ONO786380 OXI786380:OXK786380 PHE786380:PHG786380 PRA786380:PRC786380 QAW786380:QAY786380 QKS786380:QKU786380 QUO786380:QUQ786380 REK786380:REM786380 ROG786380:ROI786380 RYC786380:RYE786380 SHY786380:SIA786380 SRU786380:SRW786380 TBQ786380:TBS786380 TLM786380:TLO786380 TVI786380:TVK786380 UFE786380:UFG786380 UPA786380:UPC786380 UYW786380:UYY786380 VIS786380:VIU786380 VSO786380:VSQ786380 WCK786380:WCM786380 WMG786380:WMI786380 WWC786380:WWE786380 U851916:W851916 JQ851916:JS851916 TM851916:TO851916 ADI851916:ADK851916 ANE851916:ANG851916 AXA851916:AXC851916 BGW851916:BGY851916 BQS851916:BQU851916 CAO851916:CAQ851916 CKK851916:CKM851916 CUG851916:CUI851916 DEC851916:DEE851916 DNY851916:DOA851916 DXU851916:DXW851916 EHQ851916:EHS851916 ERM851916:ERO851916 FBI851916:FBK851916 FLE851916:FLG851916 FVA851916:FVC851916 GEW851916:GEY851916 GOS851916:GOU851916 GYO851916:GYQ851916 HIK851916:HIM851916 HSG851916:HSI851916 ICC851916:ICE851916 ILY851916:IMA851916 IVU851916:IVW851916 JFQ851916:JFS851916 JPM851916:JPO851916 JZI851916:JZK851916 KJE851916:KJG851916 KTA851916:KTC851916 LCW851916:LCY851916 LMS851916:LMU851916 LWO851916:LWQ851916 MGK851916:MGM851916 MQG851916:MQI851916 NAC851916:NAE851916 NJY851916:NKA851916 NTU851916:NTW851916 ODQ851916:ODS851916 ONM851916:ONO851916 OXI851916:OXK851916 PHE851916:PHG851916 PRA851916:PRC851916 QAW851916:QAY851916 QKS851916:QKU851916 QUO851916:QUQ851916 REK851916:REM851916 ROG851916:ROI851916 RYC851916:RYE851916 SHY851916:SIA851916 SRU851916:SRW851916 TBQ851916:TBS851916 TLM851916:TLO851916 TVI851916:TVK851916 UFE851916:UFG851916 UPA851916:UPC851916 UYW851916:UYY851916 VIS851916:VIU851916 VSO851916:VSQ851916 WCK851916:WCM851916 WMG851916:WMI851916 WWC851916:WWE851916 U917452:W917452 JQ917452:JS917452 TM917452:TO917452 ADI917452:ADK917452 ANE917452:ANG917452 AXA917452:AXC917452 BGW917452:BGY917452 BQS917452:BQU917452 CAO917452:CAQ917452 CKK917452:CKM917452 CUG917452:CUI917452 DEC917452:DEE917452 DNY917452:DOA917452 DXU917452:DXW917452 EHQ917452:EHS917452 ERM917452:ERO917452 FBI917452:FBK917452 FLE917452:FLG917452 FVA917452:FVC917452 GEW917452:GEY917452 GOS917452:GOU917452 GYO917452:GYQ917452 HIK917452:HIM917452 HSG917452:HSI917452 ICC917452:ICE917452 ILY917452:IMA917452 IVU917452:IVW917452 JFQ917452:JFS917452 JPM917452:JPO917452 JZI917452:JZK917452 KJE917452:KJG917452 KTA917452:KTC917452 LCW917452:LCY917452 LMS917452:LMU917452 LWO917452:LWQ917452 MGK917452:MGM917452 MQG917452:MQI917452 NAC917452:NAE917452 NJY917452:NKA917452 NTU917452:NTW917452 ODQ917452:ODS917452 ONM917452:ONO917452 OXI917452:OXK917452 PHE917452:PHG917452 PRA917452:PRC917452 QAW917452:QAY917452 QKS917452:QKU917452 QUO917452:QUQ917452 REK917452:REM917452 ROG917452:ROI917452 RYC917452:RYE917452 SHY917452:SIA917452 SRU917452:SRW917452 TBQ917452:TBS917452 TLM917452:TLO917452 TVI917452:TVK917452 UFE917452:UFG917452 UPA917452:UPC917452 UYW917452:UYY917452 VIS917452:VIU917452 VSO917452:VSQ917452 WCK917452:WCM917452 WMG917452:WMI917452 WWC917452:WWE917452 U982988:W982988 JQ982988:JS982988 TM982988:TO982988 ADI982988:ADK982988 ANE982988:ANG982988 AXA982988:AXC982988 BGW982988:BGY982988 BQS982988:BQU982988 CAO982988:CAQ982988 CKK982988:CKM982988 CUG982988:CUI982988 DEC982988:DEE982988 DNY982988:DOA982988 DXU982988:DXW982988 EHQ982988:EHS982988 ERM982988:ERO982988 FBI982988:FBK982988 FLE982988:FLG982988 FVA982988:FVC982988 GEW982988:GEY982988 GOS982988:GOU982988 GYO982988:GYQ982988 HIK982988:HIM982988 HSG982988:HSI982988 ICC982988:ICE982988 ILY982988:IMA982988 IVU982988:IVW982988 JFQ982988:JFS982988 JPM982988:JPO982988 JZI982988:JZK982988 KJE982988:KJG982988 KTA982988:KTC982988 LCW982988:LCY982988 LMS982988:LMU982988 LWO982988:LWQ982988 MGK982988:MGM982988 MQG982988:MQI982988 NAC982988:NAE982988 NJY982988:NKA982988 NTU982988:NTW982988 ODQ982988:ODS982988 ONM982988:ONO982988 OXI982988:OXK982988 PHE982988:PHG982988 PRA982988:PRC982988 QAW982988:QAY982988 QKS982988:QKU982988 QUO982988:QUQ982988 REK982988:REM982988 ROG982988:ROI982988 RYC982988:RYE982988 SHY982988:SIA982988 SRU982988:SRW982988 TBQ982988:TBS982988 TLM982988:TLO982988 TVI982988:TVK982988 UFE982988:UFG982988 UPA982988:UPC982988 UYW982988:UYY982988 VIS982988:VIU982988 VSO982988:VSQ982988 WCK982988:WCM982988 WMG982988:WMI982988 WWC982988:WWE982988 O65483:O65486 JK65483:JK65486 TG65483:TG65486 ADC65483:ADC65486 AMY65483:AMY65486 AWU65483:AWU65486 BGQ65483:BGQ65486 BQM65483:BQM65486 CAI65483:CAI65486 CKE65483:CKE65486 CUA65483:CUA65486 DDW65483:DDW65486 DNS65483:DNS65486 DXO65483:DXO65486 EHK65483:EHK65486 ERG65483:ERG65486 FBC65483:FBC65486 FKY65483:FKY65486 FUU65483:FUU65486 GEQ65483:GEQ65486 GOM65483:GOM65486 GYI65483:GYI65486 HIE65483:HIE65486 HSA65483:HSA65486 IBW65483:IBW65486 ILS65483:ILS65486 IVO65483:IVO65486 JFK65483:JFK65486 JPG65483:JPG65486 JZC65483:JZC65486 KIY65483:KIY65486 KSU65483:KSU65486 LCQ65483:LCQ65486 LMM65483:LMM65486 LWI65483:LWI65486 MGE65483:MGE65486 MQA65483:MQA65486 MZW65483:MZW65486 NJS65483:NJS65486 NTO65483:NTO65486 ODK65483:ODK65486 ONG65483:ONG65486 OXC65483:OXC65486 PGY65483:PGY65486 PQU65483:PQU65486 QAQ65483:QAQ65486 QKM65483:QKM65486 QUI65483:QUI65486 REE65483:REE65486 ROA65483:ROA65486 RXW65483:RXW65486 SHS65483:SHS65486 SRO65483:SRO65486 TBK65483:TBK65486 TLG65483:TLG65486 TVC65483:TVC65486 UEY65483:UEY65486 UOU65483:UOU65486 UYQ65483:UYQ65486 VIM65483:VIM65486 VSI65483:VSI65486 WCE65483:WCE65486 WMA65483:WMA65486 WVW65483:WVW65486 O131019:O131022 JK131019:JK131022 TG131019:TG131022 ADC131019:ADC131022 AMY131019:AMY131022 AWU131019:AWU131022 BGQ131019:BGQ131022 BQM131019:BQM131022 CAI131019:CAI131022 CKE131019:CKE131022 CUA131019:CUA131022 DDW131019:DDW131022 DNS131019:DNS131022 DXO131019:DXO131022 EHK131019:EHK131022 ERG131019:ERG131022 FBC131019:FBC131022 FKY131019:FKY131022 FUU131019:FUU131022 GEQ131019:GEQ131022 GOM131019:GOM131022 GYI131019:GYI131022 HIE131019:HIE131022 HSA131019:HSA131022 IBW131019:IBW131022 ILS131019:ILS131022 IVO131019:IVO131022 JFK131019:JFK131022 JPG131019:JPG131022 JZC131019:JZC131022 KIY131019:KIY131022 KSU131019:KSU131022 LCQ131019:LCQ131022 LMM131019:LMM131022 LWI131019:LWI131022 MGE131019:MGE131022 MQA131019:MQA131022 MZW131019:MZW131022 NJS131019:NJS131022 NTO131019:NTO131022 ODK131019:ODK131022 ONG131019:ONG131022 OXC131019:OXC131022 PGY131019:PGY131022 PQU131019:PQU131022 QAQ131019:QAQ131022 QKM131019:QKM131022 QUI131019:QUI131022 REE131019:REE131022 ROA131019:ROA131022 RXW131019:RXW131022 SHS131019:SHS131022 SRO131019:SRO131022 TBK131019:TBK131022 TLG131019:TLG131022 TVC131019:TVC131022 UEY131019:UEY131022 UOU131019:UOU131022 UYQ131019:UYQ131022 VIM131019:VIM131022 VSI131019:VSI131022 WCE131019:WCE131022 WMA131019:WMA131022 WVW131019:WVW131022 O196555:O196558 JK196555:JK196558 TG196555:TG196558 ADC196555:ADC196558 AMY196555:AMY196558 AWU196555:AWU196558 BGQ196555:BGQ196558 BQM196555:BQM196558 CAI196555:CAI196558 CKE196555:CKE196558 CUA196555:CUA196558 DDW196555:DDW196558 DNS196555:DNS196558 DXO196555:DXO196558 EHK196555:EHK196558 ERG196555:ERG196558 FBC196555:FBC196558 FKY196555:FKY196558 FUU196555:FUU196558 GEQ196555:GEQ196558 GOM196555:GOM196558 GYI196555:GYI196558 HIE196555:HIE196558 HSA196555:HSA196558 IBW196555:IBW196558 ILS196555:ILS196558 IVO196555:IVO196558 JFK196555:JFK196558 JPG196555:JPG196558 JZC196555:JZC196558 KIY196555:KIY196558 KSU196555:KSU196558 LCQ196555:LCQ196558 LMM196555:LMM196558 LWI196555:LWI196558 MGE196555:MGE196558 MQA196555:MQA196558 MZW196555:MZW196558 NJS196555:NJS196558 NTO196555:NTO196558 ODK196555:ODK196558 ONG196555:ONG196558 OXC196555:OXC196558 PGY196555:PGY196558 PQU196555:PQU196558 QAQ196555:QAQ196558 QKM196555:QKM196558 QUI196555:QUI196558 REE196555:REE196558 ROA196555:ROA196558 RXW196555:RXW196558 SHS196555:SHS196558 SRO196555:SRO196558 TBK196555:TBK196558 TLG196555:TLG196558 TVC196555:TVC196558 UEY196555:UEY196558 UOU196555:UOU196558 UYQ196555:UYQ196558 VIM196555:VIM196558 VSI196555:VSI196558 WCE196555:WCE196558 WMA196555:WMA196558 WVW196555:WVW196558 O262091:O262094 JK262091:JK262094 TG262091:TG262094 ADC262091:ADC262094 AMY262091:AMY262094 AWU262091:AWU262094 BGQ262091:BGQ262094 BQM262091:BQM262094 CAI262091:CAI262094 CKE262091:CKE262094 CUA262091:CUA262094 DDW262091:DDW262094 DNS262091:DNS262094 DXO262091:DXO262094 EHK262091:EHK262094 ERG262091:ERG262094 FBC262091:FBC262094 FKY262091:FKY262094 FUU262091:FUU262094 GEQ262091:GEQ262094 GOM262091:GOM262094 GYI262091:GYI262094 HIE262091:HIE262094 HSA262091:HSA262094 IBW262091:IBW262094 ILS262091:ILS262094 IVO262091:IVO262094 JFK262091:JFK262094 JPG262091:JPG262094 JZC262091:JZC262094 KIY262091:KIY262094 KSU262091:KSU262094 LCQ262091:LCQ262094 LMM262091:LMM262094 LWI262091:LWI262094 MGE262091:MGE262094 MQA262091:MQA262094 MZW262091:MZW262094 NJS262091:NJS262094 NTO262091:NTO262094 ODK262091:ODK262094 ONG262091:ONG262094 OXC262091:OXC262094 PGY262091:PGY262094 PQU262091:PQU262094 QAQ262091:QAQ262094 QKM262091:QKM262094 QUI262091:QUI262094 REE262091:REE262094 ROA262091:ROA262094 RXW262091:RXW262094 SHS262091:SHS262094 SRO262091:SRO262094 TBK262091:TBK262094 TLG262091:TLG262094 TVC262091:TVC262094 UEY262091:UEY262094 UOU262091:UOU262094 UYQ262091:UYQ262094 VIM262091:VIM262094 VSI262091:VSI262094 WCE262091:WCE262094 WMA262091:WMA262094 WVW262091:WVW262094 O327627:O327630 JK327627:JK327630 TG327627:TG327630 ADC327627:ADC327630 AMY327627:AMY327630 AWU327627:AWU327630 BGQ327627:BGQ327630 BQM327627:BQM327630 CAI327627:CAI327630 CKE327627:CKE327630 CUA327627:CUA327630 DDW327627:DDW327630 DNS327627:DNS327630 DXO327627:DXO327630 EHK327627:EHK327630 ERG327627:ERG327630 FBC327627:FBC327630 FKY327627:FKY327630 FUU327627:FUU327630 GEQ327627:GEQ327630 GOM327627:GOM327630 GYI327627:GYI327630 HIE327627:HIE327630 HSA327627:HSA327630 IBW327627:IBW327630 ILS327627:ILS327630 IVO327627:IVO327630 JFK327627:JFK327630 JPG327627:JPG327630 JZC327627:JZC327630 KIY327627:KIY327630 KSU327627:KSU327630 LCQ327627:LCQ327630 LMM327627:LMM327630 LWI327627:LWI327630 MGE327627:MGE327630 MQA327627:MQA327630 MZW327627:MZW327630 NJS327627:NJS327630 NTO327627:NTO327630 ODK327627:ODK327630 ONG327627:ONG327630 OXC327627:OXC327630 PGY327627:PGY327630 PQU327627:PQU327630 QAQ327627:QAQ327630 QKM327627:QKM327630 QUI327627:QUI327630 REE327627:REE327630 ROA327627:ROA327630 RXW327627:RXW327630 SHS327627:SHS327630 SRO327627:SRO327630 TBK327627:TBK327630 TLG327627:TLG327630 TVC327627:TVC327630 UEY327627:UEY327630 UOU327627:UOU327630 UYQ327627:UYQ327630 VIM327627:VIM327630 VSI327627:VSI327630 WCE327627:WCE327630 WMA327627:WMA327630 WVW327627:WVW327630 O393163:O393166 JK393163:JK393166 TG393163:TG393166 ADC393163:ADC393166 AMY393163:AMY393166 AWU393163:AWU393166 BGQ393163:BGQ393166 BQM393163:BQM393166 CAI393163:CAI393166 CKE393163:CKE393166 CUA393163:CUA393166 DDW393163:DDW393166 DNS393163:DNS393166 DXO393163:DXO393166 EHK393163:EHK393166 ERG393163:ERG393166 FBC393163:FBC393166 FKY393163:FKY393166 FUU393163:FUU393166 GEQ393163:GEQ393166 GOM393163:GOM393166 GYI393163:GYI393166 HIE393163:HIE393166 HSA393163:HSA393166 IBW393163:IBW393166 ILS393163:ILS393166 IVO393163:IVO393166 JFK393163:JFK393166 JPG393163:JPG393166 JZC393163:JZC393166 KIY393163:KIY393166 KSU393163:KSU393166 LCQ393163:LCQ393166 LMM393163:LMM393166 LWI393163:LWI393166 MGE393163:MGE393166 MQA393163:MQA393166 MZW393163:MZW393166 NJS393163:NJS393166 NTO393163:NTO393166 ODK393163:ODK393166 ONG393163:ONG393166 OXC393163:OXC393166 PGY393163:PGY393166 PQU393163:PQU393166 QAQ393163:QAQ393166 QKM393163:QKM393166 QUI393163:QUI393166 REE393163:REE393166 ROA393163:ROA393166 RXW393163:RXW393166 SHS393163:SHS393166 SRO393163:SRO393166 TBK393163:TBK393166 TLG393163:TLG393166 TVC393163:TVC393166 UEY393163:UEY393166 UOU393163:UOU393166 UYQ393163:UYQ393166 VIM393163:VIM393166 VSI393163:VSI393166 WCE393163:WCE393166 WMA393163:WMA393166 WVW393163:WVW393166 O458699:O458702 JK458699:JK458702 TG458699:TG458702 ADC458699:ADC458702 AMY458699:AMY458702 AWU458699:AWU458702 BGQ458699:BGQ458702 BQM458699:BQM458702 CAI458699:CAI458702 CKE458699:CKE458702 CUA458699:CUA458702 DDW458699:DDW458702 DNS458699:DNS458702 DXO458699:DXO458702 EHK458699:EHK458702 ERG458699:ERG458702 FBC458699:FBC458702 FKY458699:FKY458702 FUU458699:FUU458702 GEQ458699:GEQ458702 GOM458699:GOM458702 GYI458699:GYI458702 HIE458699:HIE458702 HSA458699:HSA458702 IBW458699:IBW458702 ILS458699:ILS458702 IVO458699:IVO458702 JFK458699:JFK458702 JPG458699:JPG458702 JZC458699:JZC458702 KIY458699:KIY458702 KSU458699:KSU458702 LCQ458699:LCQ458702 LMM458699:LMM458702 LWI458699:LWI458702 MGE458699:MGE458702 MQA458699:MQA458702 MZW458699:MZW458702 NJS458699:NJS458702 NTO458699:NTO458702 ODK458699:ODK458702 ONG458699:ONG458702 OXC458699:OXC458702 PGY458699:PGY458702 PQU458699:PQU458702 QAQ458699:QAQ458702 QKM458699:QKM458702 QUI458699:QUI458702 REE458699:REE458702 ROA458699:ROA458702 RXW458699:RXW458702 SHS458699:SHS458702 SRO458699:SRO458702 TBK458699:TBK458702 TLG458699:TLG458702 TVC458699:TVC458702 UEY458699:UEY458702 UOU458699:UOU458702 UYQ458699:UYQ458702 VIM458699:VIM458702 VSI458699:VSI458702 WCE458699:WCE458702 WMA458699:WMA458702 WVW458699:WVW458702 O524235:O524238 JK524235:JK524238 TG524235:TG524238 ADC524235:ADC524238 AMY524235:AMY524238 AWU524235:AWU524238 BGQ524235:BGQ524238 BQM524235:BQM524238 CAI524235:CAI524238 CKE524235:CKE524238 CUA524235:CUA524238 DDW524235:DDW524238 DNS524235:DNS524238 DXO524235:DXO524238 EHK524235:EHK524238 ERG524235:ERG524238 FBC524235:FBC524238 FKY524235:FKY524238 FUU524235:FUU524238 GEQ524235:GEQ524238 GOM524235:GOM524238 GYI524235:GYI524238 HIE524235:HIE524238 HSA524235:HSA524238 IBW524235:IBW524238 ILS524235:ILS524238 IVO524235:IVO524238 JFK524235:JFK524238 JPG524235:JPG524238 JZC524235:JZC524238 KIY524235:KIY524238 KSU524235:KSU524238 LCQ524235:LCQ524238 LMM524235:LMM524238 LWI524235:LWI524238 MGE524235:MGE524238 MQA524235:MQA524238 MZW524235:MZW524238 NJS524235:NJS524238 NTO524235:NTO524238 ODK524235:ODK524238 ONG524235:ONG524238 OXC524235:OXC524238 PGY524235:PGY524238 PQU524235:PQU524238 QAQ524235:QAQ524238 QKM524235:QKM524238 QUI524235:QUI524238 REE524235:REE524238 ROA524235:ROA524238 RXW524235:RXW524238 SHS524235:SHS524238 SRO524235:SRO524238 TBK524235:TBK524238 TLG524235:TLG524238 TVC524235:TVC524238 UEY524235:UEY524238 UOU524235:UOU524238 UYQ524235:UYQ524238 VIM524235:VIM524238 VSI524235:VSI524238 WCE524235:WCE524238 WMA524235:WMA524238 WVW524235:WVW524238 O589771:O589774 JK589771:JK589774 TG589771:TG589774 ADC589771:ADC589774 AMY589771:AMY589774 AWU589771:AWU589774 BGQ589771:BGQ589774 BQM589771:BQM589774 CAI589771:CAI589774 CKE589771:CKE589774 CUA589771:CUA589774 DDW589771:DDW589774 DNS589771:DNS589774 DXO589771:DXO589774 EHK589771:EHK589774 ERG589771:ERG589774 FBC589771:FBC589774 FKY589771:FKY589774 FUU589771:FUU589774 GEQ589771:GEQ589774 GOM589771:GOM589774 GYI589771:GYI589774 HIE589771:HIE589774 HSA589771:HSA589774 IBW589771:IBW589774 ILS589771:ILS589774 IVO589771:IVO589774 JFK589771:JFK589774 JPG589771:JPG589774 JZC589771:JZC589774 KIY589771:KIY589774 KSU589771:KSU589774 LCQ589771:LCQ589774 LMM589771:LMM589774 LWI589771:LWI589774 MGE589771:MGE589774 MQA589771:MQA589774 MZW589771:MZW589774 NJS589771:NJS589774 NTO589771:NTO589774 ODK589771:ODK589774 ONG589771:ONG589774 OXC589771:OXC589774 PGY589771:PGY589774 PQU589771:PQU589774 QAQ589771:QAQ589774 QKM589771:QKM589774 QUI589771:QUI589774 REE589771:REE589774 ROA589771:ROA589774 RXW589771:RXW589774 SHS589771:SHS589774 SRO589771:SRO589774 TBK589771:TBK589774 TLG589771:TLG589774 TVC589771:TVC589774 UEY589771:UEY589774 UOU589771:UOU589774 UYQ589771:UYQ589774 VIM589771:VIM589774 VSI589771:VSI589774 WCE589771:WCE589774 WMA589771:WMA589774 WVW589771:WVW589774 O655307:O655310 JK655307:JK655310 TG655307:TG655310 ADC655307:ADC655310 AMY655307:AMY655310 AWU655307:AWU655310 BGQ655307:BGQ655310 BQM655307:BQM655310 CAI655307:CAI655310 CKE655307:CKE655310 CUA655307:CUA655310 DDW655307:DDW655310 DNS655307:DNS655310 DXO655307:DXO655310 EHK655307:EHK655310 ERG655307:ERG655310 FBC655307:FBC655310 FKY655307:FKY655310 FUU655307:FUU655310 GEQ655307:GEQ655310 GOM655307:GOM655310 GYI655307:GYI655310 HIE655307:HIE655310 HSA655307:HSA655310 IBW655307:IBW655310 ILS655307:ILS655310 IVO655307:IVO655310 JFK655307:JFK655310 JPG655307:JPG655310 JZC655307:JZC655310 KIY655307:KIY655310 KSU655307:KSU655310 LCQ655307:LCQ655310 LMM655307:LMM655310 LWI655307:LWI655310 MGE655307:MGE655310 MQA655307:MQA655310 MZW655307:MZW655310 NJS655307:NJS655310 NTO655307:NTO655310 ODK655307:ODK655310 ONG655307:ONG655310 OXC655307:OXC655310 PGY655307:PGY655310 PQU655307:PQU655310 QAQ655307:QAQ655310 QKM655307:QKM655310 QUI655307:QUI655310 REE655307:REE655310 ROA655307:ROA655310 RXW655307:RXW655310 SHS655307:SHS655310 SRO655307:SRO655310 TBK655307:TBK655310 TLG655307:TLG655310 TVC655307:TVC655310 UEY655307:UEY655310 UOU655307:UOU655310 UYQ655307:UYQ655310 VIM655307:VIM655310 VSI655307:VSI655310 WCE655307:WCE655310 WMA655307:WMA655310 WVW655307:WVW655310 O720843:O720846 JK720843:JK720846 TG720843:TG720846 ADC720843:ADC720846 AMY720843:AMY720846 AWU720843:AWU720846 BGQ720843:BGQ720846 BQM720843:BQM720846 CAI720843:CAI720846 CKE720843:CKE720846 CUA720843:CUA720846 DDW720843:DDW720846 DNS720843:DNS720846 DXO720843:DXO720846 EHK720843:EHK720846 ERG720843:ERG720846 FBC720843:FBC720846 FKY720843:FKY720846 FUU720843:FUU720846 GEQ720843:GEQ720846 GOM720843:GOM720846 GYI720843:GYI720846 HIE720843:HIE720846 HSA720843:HSA720846 IBW720843:IBW720846 ILS720843:ILS720846 IVO720843:IVO720846 JFK720843:JFK720846 JPG720843:JPG720846 JZC720843:JZC720846 KIY720843:KIY720846 KSU720843:KSU720846 LCQ720843:LCQ720846 LMM720843:LMM720846 LWI720843:LWI720846 MGE720843:MGE720846 MQA720843:MQA720846 MZW720843:MZW720846 NJS720843:NJS720846 NTO720843:NTO720846 ODK720843:ODK720846 ONG720843:ONG720846 OXC720843:OXC720846 PGY720843:PGY720846 PQU720843:PQU720846 QAQ720843:QAQ720846 QKM720843:QKM720846 QUI720843:QUI720846 REE720843:REE720846 ROA720843:ROA720846 RXW720843:RXW720846 SHS720843:SHS720846 SRO720843:SRO720846 TBK720843:TBK720846 TLG720843:TLG720846 TVC720843:TVC720846 UEY720843:UEY720846 UOU720843:UOU720846 UYQ720843:UYQ720846 VIM720843:VIM720846 VSI720843:VSI720846 WCE720843:WCE720846 WMA720843:WMA720846 WVW720843:WVW720846 O786379:O786382 JK786379:JK786382 TG786379:TG786382 ADC786379:ADC786382 AMY786379:AMY786382 AWU786379:AWU786382 BGQ786379:BGQ786382 BQM786379:BQM786382 CAI786379:CAI786382 CKE786379:CKE786382 CUA786379:CUA786382 DDW786379:DDW786382 DNS786379:DNS786382 DXO786379:DXO786382 EHK786379:EHK786382 ERG786379:ERG786382 FBC786379:FBC786382 FKY786379:FKY786382 FUU786379:FUU786382 GEQ786379:GEQ786382 GOM786379:GOM786382 GYI786379:GYI786382 HIE786379:HIE786382 HSA786379:HSA786382 IBW786379:IBW786382 ILS786379:ILS786382 IVO786379:IVO786382 JFK786379:JFK786382 JPG786379:JPG786382 JZC786379:JZC786382 KIY786379:KIY786382 KSU786379:KSU786382 LCQ786379:LCQ786382 LMM786379:LMM786382 LWI786379:LWI786382 MGE786379:MGE786382 MQA786379:MQA786382 MZW786379:MZW786382 NJS786379:NJS786382 NTO786379:NTO786382 ODK786379:ODK786382 ONG786379:ONG786382 OXC786379:OXC786382 PGY786379:PGY786382 PQU786379:PQU786382 QAQ786379:QAQ786382 QKM786379:QKM786382 QUI786379:QUI786382 REE786379:REE786382 ROA786379:ROA786382 RXW786379:RXW786382 SHS786379:SHS786382 SRO786379:SRO786382 TBK786379:TBK786382 TLG786379:TLG786382 TVC786379:TVC786382 UEY786379:UEY786382 UOU786379:UOU786382 UYQ786379:UYQ786382 VIM786379:VIM786382 VSI786379:VSI786382 WCE786379:WCE786382 WMA786379:WMA786382 WVW786379:WVW786382 O851915:O851918 JK851915:JK851918 TG851915:TG851918 ADC851915:ADC851918 AMY851915:AMY851918 AWU851915:AWU851918 BGQ851915:BGQ851918 BQM851915:BQM851918 CAI851915:CAI851918 CKE851915:CKE851918 CUA851915:CUA851918 DDW851915:DDW851918 DNS851915:DNS851918 DXO851915:DXO851918 EHK851915:EHK851918 ERG851915:ERG851918 FBC851915:FBC851918 FKY851915:FKY851918 FUU851915:FUU851918 GEQ851915:GEQ851918 GOM851915:GOM851918 GYI851915:GYI851918 HIE851915:HIE851918 HSA851915:HSA851918 IBW851915:IBW851918 ILS851915:ILS851918 IVO851915:IVO851918 JFK851915:JFK851918 JPG851915:JPG851918 JZC851915:JZC851918 KIY851915:KIY851918 KSU851915:KSU851918 LCQ851915:LCQ851918 LMM851915:LMM851918 LWI851915:LWI851918 MGE851915:MGE851918 MQA851915:MQA851918 MZW851915:MZW851918 NJS851915:NJS851918 NTO851915:NTO851918 ODK851915:ODK851918 ONG851915:ONG851918 OXC851915:OXC851918 PGY851915:PGY851918 PQU851915:PQU851918 QAQ851915:QAQ851918 QKM851915:QKM851918 QUI851915:QUI851918 REE851915:REE851918 ROA851915:ROA851918 RXW851915:RXW851918 SHS851915:SHS851918 SRO851915:SRO851918 TBK851915:TBK851918 TLG851915:TLG851918 TVC851915:TVC851918 UEY851915:UEY851918 UOU851915:UOU851918 UYQ851915:UYQ851918 VIM851915:VIM851918 VSI851915:VSI851918 WCE851915:WCE851918 WMA851915:WMA851918 WVW851915:WVW851918 O917451:O917454 JK917451:JK917454 TG917451:TG917454 ADC917451:ADC917454 AMY917451:AMY917454 AWU917451:AWU917454 BGQ917451:BGQ917454 BQM917451:BQM917454 CAI917451:CAI917454 CKE917451:CKE917454 CUA917451:CUA917454 DDW917451:DDW917454 DNS917451:DNS917454 DXO917451:DXO917454 EHK917451:EHK917454 ERG917451:ERG917454 FBC917451:FBC917454 FKY917451:FKY917454 FUU917451:FUU917454 GEQ917451:GEQ917454 GOM917451:GOM917454 GYI917451:GYI917454 HIE917451:HIE917454 HSA917451:HSA917454 IBW917451:IBW917454 ILS917451:ILS917454 IVO917451:IVO917454 JFK917451:JFK917454 JPG917451:JPG917454 JZC917451:JZC917454 KIY917451:KIY917454 KSU917451:KSU917454 LCQ917451:LCQ917454 LMM917451:LMM917454 LWI917451:LWI917454 MGE917451:MGE917454 MQA917451:MQA917454 MZW917451:MZW917454 NJS917451:NJS917454 NTO917451:NTO917454 ODK917451:ODK917454 ONG917451:ONG917454 OXC917451:OXC917454 PGY917451:PGY917454 PQU917451:PQU917454 QAQ917451:QAQ917454 QKM917451:QKM917454 QUI917451:QUI917454 REE917451:REE917454 ROA917451:ROA917454 RXW917451:RXW917454 SHS917451:SHS917454 SRO917451:SRO917454 TBK917451:TBK917454 TLG917451:TLG917454 TVC917451:TVC917454 UEY917451:UEY917454 UOU917451:UOU917454 UYQ917451:UYQ917454 VIM917451:VIM917454 VSI917451:VSI917454 WCE917451:WCE917454 WMA917451:WMA917454 WVW917451:WVW917454 O982987:O982990 JK982987:JK982990 TG982987:TG982990 ADC982987:ADC982990 AMY982987:AMY982990 AWU982987:AWU982990 BGQ982987:BGQ982990 BQM982987:BQM982990 CAI982987:CAI982990 CKE982987:CKE982990 CUA982987:CUA982990 DDW982987:DDW982990 DNS982987:DNS982990 DXO982987:DXO982990 EHK982987:EHK982990 ERG982987:ERG982990 FBC982987:FBC982990 FKY982987:FKY982990 FUU982987:FUU982990 GEQ982987:GEQ982990 GOM982987:GOM982990 GYI982987:GYI982990 HIE982987:HIE982990 HSA982987:HSA982990 IBW982987:IBW982990 ILS982987:ILS982990 IVO982987:IVO982990 JFK982987:JFK982990 JPG982987:JPG982990 JZC982987:JZC982990 KIY982987:KIY982990 KSU982987:KSU982990 LCQ982987:LCQ982990 LMM982987:LMM982990 LWI982987:LWI982990 MGE982987:MGE982990 MQA982987:MQA982990 MZW982987:MZW982990 NJS982987:NJS982990 NTO982987:NTO982990 ODK982987:ODK982990 ONG982987:ONG982990 OXC982987:OXC982990 PGY982987:PGY982990 PQU982987:PQU982990 QAQ982987:QAQ982990 QKM982987:QKM982990 QUI982987:QUI982990 REE982987:REE982990 ROA982987:ROA982990 RXW982987:RXW982990 SHS982987:SHS982990 SRO982987:SRO982990 TBK982987:TBK982990 TLG982987:TLG982990 TVC982987:TVC982990 UEY982987:UEY982990 UOU982987:UOU982990 UYQ982987:UYQ982990 VIM982987:VIM982990 VSI982987:VSI982990 WCE982987:WCE982990 WMA982987:WMA982990 WVW982987:WVW982990 R65483:R65484 JN65483:JN65484 TJ65483:TJ65484 ADF65483:ADF65484 ANB65483:ANB65484 AWX65483:AWX65484 BGT65483:BGT65484 BQP65483:BQP65484 CAL65483:CAL65484 CKH65483:CKH65484 CUD65483:CUD65484 DDZ65483:DDZ65484 DNV65483:DNV65484 DXR65483:DXR65484 EHN65483:EHN65484 ERJ65483:ERJ65484 FBF65483:FBF65484 FLB65483:FLB65484 FUX65483:FUX65484 GET65483:GET65484 GOP65483:GOP65484 GYL65483:GYL65484 HIH65483:HIH65484 HSD65483:HSD65484 IBZ65483:IBZ65484 ILV65483:ILV65484 IVR65483:IVR65484 JFN65483:JFN65484 JPJ65483:JPJ65484 JZF65483:JZF65484 KJB65483:KJB65484 KSX65483:KSX65484 LCT65483:LCT65484 LMP65483:LMP65484 LWL65483:LWL65484 MGH65483:MGH65484 MQD65483:MQD65484 MZZ65483:MZZ65484 NJV65483:NJV65484 NTR65483:NTR65484 ODN65483:ODN65484 ONJ65483:ONJ65484 OXF65483:OXF65484 PHB65483:PHB65484 PQX65483:PQX65484 QAT65483:QAT65484 QKP65483:QKP65484 QUL65483:QUL65484 REH65483:REH65484 ROD65483:ROD65484 RXZ65483:RXZ65484 SHV65483:SHV65484 SRR65483:SRR65484 TBN65483:TBN65484 TLJ65483:TLJ65484 TVF65483:TVF65484 UFB65483:UFB65484 UOX65483:UOX65484 UYT65483:UYT65484 VIP65483:VIP65484 VSL65483:VSL65484 WCH65483:WCH65484 WMD65483:WMD65484 WVZ65483:WVZ65484 R131019:R131020 JN131019:JN131020 TJ131019:TJ131020 ADF131019:ADF131020 ANB131019:ANB131020 AWX131019:AWX131020 BGT131019:BGT131020 BQP131019:BQP131020 CAL131019:CAL131020 CKH131019:CKH131020 CUD131019:CUD131020 DDZ131019:DDZ131020 DNV131019:DNV131020 DXR131019:DXR131020 EHN131019:EHN131020 ERJ131019:ERJ131020 FBF131019:FBF131020 FLB131019:FLB131020 FUX131019:FUX131020 GET131019:GET131020 GOP131019:GOP131020 GYL131019:GYL131020 HIH131019:HIH131020 HSD131019:HSD131020 IBZ131019:IBZ131020 ILV131019:ILV131020 IVR131019:IVR131020 JFN131019:JFN131020 JPJ131019:JPJ131020 JZF131019:JZF131020 KJB131019:KJB131020 KSX131019:KSX131020 LCT131019:LCT131020 LMP131019:LMP131020 LWL131019:LWL131020 MGH131019:MGH131020 MQD131019:MQD131020 MZZ131019:MZZ131020 NJV131019:NJV131020 NTR131019:NTR131020 ODN131019:ODN131020 ONJ131019:ONJ131020 OXF131019:OXF131020 PHB131019:PHB131020 PQX131019:PQX131020 QAT131019:QAT131020 QKP131019:QKP131020 QUL131019:QUL131020 REH131019:REH131020 ROD131019:ROD131020 RXZ131019:RXZ131020 SHV131019:SHV131020 SRR131019:SRR131020 TBN131019:TBN131020 TLJ131019:TLJ131020 TVF131019:TVF131020 UFB131019:UFB131020 UOX131019:UOX131020 UYT131019:UYT131020 VIP131019:VIP131020 VSL131019:VSL131020 WCH131019:WCH131020 WMD131019:WMD131020 WVZ131019:WVZ131020 R196555:R196556 JN196555:JN196556 TJ196555:TJ196556 ADF196555:ADF196556 ANB196555:ANB196556 AWX196555:AWX196556 BGT196555:BGT196556 BQP196555:BQP196556 CAL196555:CAL196556 CKH196555:CKH196556 CUD196555:CUD196556 DDZ196555:DDZ196556 DNV196555:DNV196556 DXR196555:DXR196556 EHN196555:EHN196556 ERJ196555:ERJ196556 FBF196555:FBF196556 FLB196555:FLB196556 FUX196555:FUX196556 GET196555:GET196556 GOP196555:GOP196556 GYL196555:GYL196556 HIH196555:HIH196556 HSD196555:HSD196556 IBZ196555:IBZ196556 ILV196555:ILV196556 IVR196555:IVR196556 JFN196555:JFN196556 JPJ196555:JPJ196556 JZF196555:JZF196556 KJB196555:KJB196556 KSX196555:KSX196556 LCT196555:LCT196556 LMP196555:LMP196556 LWL196555:LWL196556 MGH196555:MGH196556 MQD196555:MQD196556 MZZ196555:MZZ196556 NJV196555:NJV196556 NTR196555:NTR196556 ODN196555:ODN196556 ONJ196555:ONJ196556 OXF196555:OXF196556 PHB196555:PHB196556 PQX196555:PQX196556 QAT196555:QAT196556 QKP196555:QKP196556 QUL196555:QUL196556 REH196555:REH196556 ROD196555:ROD196556 RXZ196555:RXZ196556 SHV196555:SHV196556 SRR196555:SRR196556 TBN196555:TBN196556 TLJ196555:TLJ196556 TVF196555:TVF196556 UFB196555:UFB196556 UOX196555:UOX196556 UYT196555:UYT196556 VIP196555:VIP196556 VSL196555:VSL196556 WCH196555:WCH196556 WMD196555:WMD196556 WVZ196555:WVZ196556 R262091:R262092 JN262091:JN262092 TJ262091:TJ262092 ADF262091:ADF262092 ANB262091:ANB262092 AWX262091:AWX262092 BGT262091:BGT262092 BQP262091:BQP262092 CAL262091:CAL262092 CKH262091:CKH262092 CUD262091:CUD262092 DDZ262091:DDZ262092 DNV262091:DNV262092 DXR262091:DXR262092 EHN262091:EHN262092 ERJ262091:ERJ262092 FBF262091:FBF262092 FLB262091:FLB262092 FUX262091:FUX262092 GET262091:GET262092 GOP262091:GOP262092 GYL262091:GYL262092 HIH262091:HIH262092 HSD262091:HSD262092 IBZ262091:IBZ262092 ILV262091:ILV262092 IVR262091:IVR262092 JFN262091:JFN262092 JPJ262091:JPJ262092 JZF262091:JZF262092 KJB262091:KJB262092 KSX262091:KSX262092 LCT262091:LCT262092 LMP262091:LMP262092 LWL262091:LWL262092 MGH262091:MGH262092 MQD262091:MQD262092 MZZ262091:MZZ262092 NJV262091:NJV262092 NTR262091:NTR262092 ODN262091:ODN262092 ONJ262091:ONJ262092 OXF262091:OXF262092 PHB262091:PHB262092 PQX262091:PQX262092 QAT262091:QAT262092 QKP262091:QKP262092 QUL262091:QUL262092 REH262091:REH262092 ROD262091:ROD262092 RXZ262091:RXZ262092 SHV262091:SHV262092 SRR262091:SRR262092 TBN262091:TBN262092 TLJ262091:TLJ262092 TVF262091:TVF262092 UFB262091:UFB262092 UOX262091:UOX262092 UYT262091:UYT262092 VIP262091:VIP262092 VSL262091:VSL262092 WCH262091:WCH262092 WMD262091:WMD262092 WVZ262091:WVZ262092 R327627:R327628 JN327627:JN327628 TJ327627:TJ327628 ADF327627:ADF327628 ANB327627:ANB327628 AWX327627:AWX327628 BGT327627:BGT327628 BQP327627:BQP327628 CAL327627:CAL327628 CKH327627:CKH327628 CUD327627:CUD327628 DDZ327627:DDZ327628 DNV327627:DNV327628 DXR327627:DXR327628 EHN327627:EHN327628 ERJ327627:ERJ327628 FBF327627:FBF327628 FLB327627:FLB327628 FUX327627:FUX327628 GET327627:GET327628 GOP327627:GOP327628 GYL327627:GYL327628 HIH327627:HIH327628 HSD327627:HSD327628 IBZ327627:IBZ327628 ILV327627:ILV327628 IVR327627:IVR327628 JFN327627:JFN327628 JPJ327627:JPJ327628 JZF327627:JZF327628 KJB327627:KJB327628 KSX327627:KSX327628 LCT327627:LCT327628 LMP327627:LMP327628 LWL327627:LWL327628 MGH327627:MGH327628 MQD327627:MQD327628 MZZ327627:MZZ327628 NJV327627:NJV327628 NTR327627:NTR327628 ODN327627:ODN327628 ONJ327627:ONJ327628 OXF327627:OXF327628 PHB327627:PHB327628 PQX327627:PQX327628 QAT327627:QAT327628 QKP327627:QKP327628 QUL327627:QUL327628 REH327627:REH327628 ROD327627:ROD327628 RXZ327627:RXZ327628 SHV327627:SHV327628 SRR327627:SRR327628 TBN327627:TBN327628 TLJ327627:TLJ327628 TVF327627:TVF327628 UFB327627:UFB327628 UOX327627:UOX327628 UYT327627:UYT327628 VIP327627:VIP327628 VSL327627:VSL327628 WCH327627:WCH327628 WMD327627:WMD327628 WVZ327627:WVZ327628 R393163:R393164 JN393163:JN393164 TJ393163:TJ393164 ADF393163:ADF393164 ANB393163:ANB393164 AWX393163:AWX393164 BGT393163:BGT393164 BQP393163:BQP393164 CAL393163:CAL393164 CKH393163:CKH393164 CUD393163:CUD393164 DDZ393163:DDZ393164 DNV393163:DNV393164 DXR393163:DXR393164 EHN393163:EHN393164 ERJ393163:ERJ393164 FBF393163:FBF393164 FLB393163:FLB393164 FUX393163:FUX393164 GET393163:GET393164 GOP393163:GOP393164 GYL393163:GYL393164 HIH393163:HIH393164 HSD393163:HSD393164 IBZ393163:IBZ393164 ILV393163:ILV393164 IVR393163:IVR393164 JFN393163:JFN393164 JPJ393163:JPJ393164 JZF393163:JZF393164 KJB393163:KJB393164 KSX393163:KSX393164 LCT393163:LCT393164 LMP393163:LMP393164 LWL393163:LWL393164 MGH393163:MGH393164 MQD393163:MQD393164 MZZ393163:MZZ393164 NJV393163:NJV393164 NTR393163:NTR393164 ODN393163:ODN393164 ONJ393163:ONJ393164 OXF393163:OXF393164 PHB393163:PHB393164 PQX393163:PQX393164 QAT393163:QAT393164 QKP393163:QKP393164 QUL393163:QUL393164 REH393163:REH393164 ROD393163:ROD393164 RXZ393163:RXZ393164 SHV393163:SHV393164 SRR393163:SRR393164 TBN393163:TBN393164 TLJ393163:TLJ393164 TVF393163:TVF393164 UFB393163:UFB393164 UOX393163:UOX393164 UYT393163:UYT393164 VIP393163:VIP393164 VSL393163:VSL393164 WCH393163:WCH393164 WMD393163:WMD393164 WVZ393163:WVZ393164 R458699:R458700 JN458699:JN458700 TJ458699:TJ458700 ADF458699:ADF458700 ANB458699:ANB458700 AWX458699:AWX458700 BGT458699:BGT458700 BQP458699:BQP458700 CAL458699:CAL458700 CKH458699:CKH458700 CUD458699:CUD458700 DDZ458699:DDZ458700 DNV458699:DNV458700 DXR458699:DXR458700 EHN458699:EHN458700 ERJ458699:ERJ458700 FBF458699:FBF458700 FLB458699:FLB458700 FUX458699:FUX458700 GET458699:GET458700 GOP458699:GOP458700 GYL458699:GYL458700 HIH458699:HIH458700 HSD458699:HSD458700 IBZ458699:IBZ458700 ILV458699:ILV458700 IVR458699:IVR458700 JFN458699:JFN458700 JPJ458699:JPJ458700 JZF458699:JZF458700 KJB458699:KJB458700 KSX458699:KSX458700 LCT458699:LCT458700 LMP458699:LMP458700 LWL458699:LWL458700 MGH458699:MGH458700 MQD458699:MQD458700 MZZ458699:MZZ458700 NJV458699:NJV458700 NTR458699:NTR458700 ODN458699:ODN458700 ONJ458699:ONJ458700 OXF458699:OXF458700 PHB458699:PHB458700 PQX458699:PQX458700 QAT458699:QAT458700 QKP458699:QKP458700 QUL458699:QUL458700 REH458699:REH458700 ROD458699:ROD458700 RXZ458699:RXZ458700 SHV458699:SHV458700 SRR458699:SRR458700 TBN458699:TBN458700 TLJ458699:TLJ458700 TVF458699:TVF458700 UFB458699:UFB458700 UOX458699:UOX458700 UYT458699:UYT458700 VIP458699:VIP458700 VSL458699:VSL458700 WCH458699:WCH458700 WMD458699:WMD458700 WVZ458699:WVZ458700 R524235:R524236 JN524235:JN524236 TJ524235:TJ524236 ADF524235:ADF524236 ANB524235:ANB524236 AWX524235:AWX524236 BGT524235:BGT524236 BQP524235:BQP524236 CAL524235:CAL524236 CKH524235:CKH524236 CUD524235:CUD524236 DDZ524235:DDZ524236 DNV524235:DNV524236 DXR524235:DXR524236 EHN524235:EHN524236 ERJ524235:ERJ524236 FBF524235:FBF524236 FLB524235:FLB524236 FUX524235:FUX524236 GET524235:GET524236 GOP524235:GOP524236 GYL524235:GYL524236 HIH524235:HIH524236 HSD524235:HSD524236 IBZ524235:IBZ524236 ILV524235:ILV524236 IVR524235:IVR524236 JFN524235:JFN524236 JPJ524235:JPJ524236 JZF524235:JZF524236 KJB524235:KJB524236 KSX524235:KSX524236 LCT524235:LCT524236 LMP524235:LMP524236 LWL524235:LWL524236 MGH524235:MGH524236 MQD524235:MQD524236 MZZ524235:MZZ524236 NJV524235:NJV524236 NTR524235:NTR524236 ODN524235:ODN524236 ONJ524235:ONJ524236 OXF524235:OXF524236 PHB524235:PHB524236 PQX524235:PQX524236 QAT524235:QAT524236 QKP524235:QKP524236 QUL524235:QUL524236 REH524235:REH524236 ROD524235:ROD524236 RXZ524235:RXZ524236 SHV524235:SHV524236 SRR524235:SRR524236 TBN524235:TBN524236 TLJ524235:TLJ524236 TVF524235:TVF524236 UFB524235:UFB524236 UOX524235:UOX524236 UYT524235:UYT524236 VIP524235:VIP524236 VSL524235:VSL524236 WCH524235:WCH524236 WMD524235:WMD524236 WVZ524235:WVZ524236 R589771:R589772 JN589771:JN589772 TJ589771:TJ589772 ADF589771:ADF589772 ANB589771:ANB589772 AWX589771:AWX589772 BGT589771:BGT589772 BQP589771:BQP589772 CAL589771:CAL589772 CKH589771:CKH589772 CUD589771:CUD589772 DDZ589771:DDZ589772 DNV589771:DNV589772 DXR589771:DXR589772 EHN589771:EHN589772 ERJ589771:ERJ589772 FBF589771:FBF589772 FLB589771:FLB589772 FUX589771:FUX589772 GET589771:GET589772 GOP589771:GOP589772 GYL589771:GYL589772 HIH589771:HIH589772 HSD589771:HSD589772 IBZ589771:IBZ589772 ILV589771:ILV589772 IVR589771:IVR589772 JFN589771:JFN589772 JPJ589771:JPJ589772 JZF589771:JZF589772 KJB589771:KJB589772 KSX589771:KSX589772 LCT589771:LCT589772 LMP589771:LMP589772 LWL589771:LWL589772 MGH589771:MGH589772 MQD589771:MQD589772 MZZ589771:MZZ589772 NJV589771:NJV589772 NTR589771:NTR589772 ODN589771:ODN589772 ONJ589771:ONJ589772 OXF589771:OXF589772 PHB589771:PHB589772 PQX589771:PQX589772 QAT589771:QAT589772 QKP589771:QKP589772 QUL589771:QUL589772 REH589771:REH589772 ROD589771:ROD589772 RXZ589771:RXZ589772 SHV589771:SHV589772 SRR589771:SRR589772 TBN589771:TBN589772 TLJ589771:TLJ589772 TVF589771:TVF589772 UFB589771:UFB589772 UOX589771:UOX589772 UYT589771:UYT589772 VIP589771:VIP589772 VSL589771:VSL589772 WCH589771:WCH589772 WMD589771:WMD589772 WVZ589771:WVZ589772 R655307:R655308 JN655307:JN655308 TJ655307:TJ655308 ADF655307:ADF655308 ANB655307:ANB655308 AWX655307:AWX655308 BGT655307:BGT655308 BQP655307:BQP655308 CAL655307:CAL655308 CKH655307:CKH655308 CUD655307:CUD655308 DDZ655307:DDZ655308 DNV655307:DNV655308 DXR655307:DXR655308 EHN655307:EHN655308 ERJ655307:ERJ655308 FBF655307:FBF655308 FLB655307:FLB655308 FUX655307:FUX655308 GET655307:GET655308 GOP655307:GOP655308 GYL655307:GYL655308 HIH655307:HIH655308 HSD655307:HSD655308 IBZ655307:IBZ655308 ILV655307:ILV655308 IVR655307:IVR655308 JFN655307:JFN655308 JPJ655307:JPJ655308 JZF655307:JZF655308 KJB655307:KJB655308 KSX655307:KSX655308 LCT655307:LCT655308 LMP655307:LMP655308 LWL655307:LWL655308 MGH655307:MGH655308 MQD655307:MQD655308 MZZ655307:MZZ655308 NJV655307:NJV655308 NTR655307:NTR655308 ODN655307:ODN655308 ONJ655307:ONJ655308 OXF655307:OXF655308 PHB655307:PHB655308 PQX655307:PQX655308 QAT655307:QAT655308 QKP655307:QKP655308 QUL655307:QUL655308 REH655307:REH655308 ROD655307:ROD655308 RXZ655307:RXZ655308 SHV655307:SHV655308 SRR655307:SRR655308 TBN655307:TBN655308 TLJ655307:TLJ655308 TVF655307:TVF655308 UFB655307:UFB655308 UOX655307:UOX655308 UYT655307:UYT655308 VIP655307:VIP655308 VSL655307:VSL655308 WCH655307:WCH655308 WMD655307:WMD655308 WVZ655307:WVZ655308 R720843:R720844 JN720843:JN720844 TJ720843:TJ720844 ADF720843:ADF720844 ANB720843:ANB720844 AWX720843:AWX720844 BGT720843:BGT720844 BQP720843:BQP720844 CAL720843:CAL720844 CKH720843:CKH720844 CUD720843:CUD720844 DDZ720843:DDZ720844 DNV720843:DNV720844 DXR720843:DXR720844 EHN720843:EHN720844 ERJ720843:ERJ720844 FBF720843:FBF720844 FLB720843:FLB720844 FUX720843:FUX720844 GET720843:GET720844 GOP720843:GOP720844 GYL720843:GYL720844 HIH720843:HIH720844 HSD720843:HSD720844 IBZ720843:IBZ720844 ILV720843:ILV720844 IVR720843:IVR720844 JFN720843:JFN720844 JPJ720843:JPJ720844 JZF720843:JZF720844 KJB720843:KJB720844 KSX720843:KSX720844 LCT720843:LCT720844 LMP720843:LMP720844 LWL720843:LWL720844 MGH720843:MGH720844 MQD720843:MQD720844 MZZ720843:MZZ720844 NJV720843:NJV720844 NTR720843:NTR720844 ODN720843:ODN720844 ONJ720843:ONJ720844 OXF720843:OXF720844 PHB720843:PHB720844 PQX720843:PQX720844 QAT720843:QAT720844 QKP720843:QKP720844 QUL720843:QUL720844 REH720843:REH720844 ROD720843:ROD720844 RXZ720843:RXZ720844 SHV720843:SHV720844 SRR720843:SRR720844 TBN720843:TBN720844 TLJ720843:TLJ720844 TVF720843:TVF720844 UFB720843:UFB720844 UOX720843:UOX720844 UYT720843:UYT720844 VIP720843:VIP720844 VSL720843:VSL720844 WCH720843:WCH720844 WMD720843:WMD720844 WVZ720843:WVZ720844 R786379:R786380 JN786379:JN786380 TJ786379:TJ786380 ADF786379:ADF786380 ANB786379:ANB786380 AWX786379:AWX786380 BGT786379:BGT786380 BQP786379:BQP786380 CAL786379:CAL786380 CKH786379:CKH786380 CUD786379:CUD786380 DDZ786379:DDZ786380 DNV786379:DNV786380 DXR786379:DXR786380 EHN786379:EHN786380 ERJ786379:ERJ786380 FBF786379:FBF786380 FLB786379:FLB786380 FUX786379:FUX786380 GET786379:GET786380 GOP786379:GOP786380 GYL786379:GYL786380 HIH786379:HIH786380 HSD786379:HSD786380 IBZ786379:IBZ786380 ILV786379:ILV786380 IVR786379:IVR786380 JFN786379:JFN786380 JPJ786379:JPJ786380 JZF786379:JZF786380 KJB786379:KJB786380 KSX786379:KSX786380 LCT786379:LCT786380 LMP786379:LMP786380 LWL786379:LWL786380 MGH786379:MGH786380 MQD786379:MQD786380 MZZ786379:MZZ786380 NJV786379:NJV786380 NTR786379:NTR786380 ODN786379:ODN786380 ONJ786379:ONJ786380 OXF786379:OXF786380 PHB786379:PHB786380 PQX786379:PQX786380 QAT786379:QAT786380 QKP786379:QKP786380 QUL786379:QUL786380 REH786379:REH786380 ROD786379:ROD786380 RXZ786379:RXZ786380 SHV786379:SHV786380 SRR786379:SRR786380 TBN786379:TBN786380 TLJ786379:TLJ786380 TVF786379:TVF786380 UFB786379:UFB786380 UOX786379:UOX786380 UYT786379:UYT786380 VIP786379:VIP786380 VSL786379:VSL786380 WCH786379:WCH786380 WMD786379:WMD786380 WVZ786379:WVZ786380 R851915:R851916 JN851915:JN851916 TJ851915:TJ851916 ADF851915:ADF851916 ANB851915:ANB851916 AWX851915:AWX851916 BGT851915:BGT851916 BQP851915:BQP851916 CAL851915:CAL851916 CKH851915:CKH851916 CUD851915:CUD851916 DDZ851915:DDZ851916 DNV851915:DNV851916 DXR851915:DXR851916 EHN851915:EHN851916 ERJ851915:ERJ851916 FBF851915:FBF851916 FLB851915:FLB851916 FUX851915:FUX851916 GET851915:GET851916 GOP851915:GOP851916 GYL851915:GYL851916 HIH851915:HIH851916 HSD851915:HSD851916 IBZ851915:IBZ851916 ILV851915:ILV851916 IVR851915:IVR851916 JFN851915:JFN851916 JPJ851915:JPJ851916 JZF851915:JZF851916 KJB851915:KJB851916 KSX851915:KSX851916 LCT851915:LCT851916 LMP851915:LMP851916 LWL851915:LWL851916 MGH851915:MGH851916 MQD851915:MQD851916 MZZ851915:MZZ851916 NJV851915:NJV851916 NTR851915:NTR851916 ODN851915:ODN851916 ONJ851915:ONJ851916 OXF851915:OXF851916 PHB851915:PHB851916 PQX851915:PQX851916 QAT851915:QAT851916 QKP851915:QKP851916 QUL851915:QUL851916 REH851915:REH851916 ROD851915:ROD851916 RXZ851915:RXZ851916 SHV851915:SHV851916 SRR851915:SRR851916 TBN851915:TBN851916 TLJ851915:TLJ851916 TVF851915:TVF851916 UFB851915:UFB851916 UOX851915:UOX851916 UYT851915:UYT851916 VIP851915:VIP851916 VSL851915:VSL851916 WCH851915:WCH851916 WMD851915:WMD851916 WVZ851915:WVZ851916 R917451:R917452 JN917451:JN917452 TJ917451:TJ917452 ADF917451:ADF917452 ANB917451:ANB917452 AWX917451:AWX917452 BGT917451:BGT917452 BQP917451:BQP917452 CAL917451:CAL917452 CKH917451:CKH917452 CUD917451:CUD917452 DDZ917451:DDZ917452 DNV917451:DNV917452 DXR917451:DXR917452 EHN917451:EHN917452 ERJ917451:ERJ917452 FBF917451:FBF917452 FLB917451:FLB917452 FUX917451:FUX917452 GET917451:GET917452 GOP917451:GOP917452 GYL917451:GYL917452 HIH917451:HIH917452 HSD917451:HSD917452 IBZ917451:IBZ917452 ILV917451:ILV917452 IVR917451:IVR917452 JFN917451:JFN917452 JPJ917451:JPJ917452 JZF917451:JZF917452 KJB917451:KJB917452 KSX917451:KSX917452 LCT917451:LCT917452 LMP917451:LMP917452 LWL917451:LWL917452 MGH917451:MGH917452 MQD917451:MQD917452 MZZ917451:MZZ917452 NJV917451:NJV917452 NTR917451:NTR917452 ODN917451:ODN917452 ONJ917451:ONJ917452 OXF917451:OXF917452 PHB917451:PHB917452 PQX917451:PQX917452 QAT917451:QAT917452 QKP917451:QKP917452 QUL917451:QUL917452 REH917451:REH917452 ROD917451:ROD917452 RXZ917451:RXZ917452 SHV917451:SHV917452 SRR917451:SRR917452 TBN917451:TBN917452 TLJ917451:TLJ917452 TVF917451:TVF917452 UFB917451:UFB917452 UOX917451:UOX917452 UYT917451:UYT917452 VIP917451:VIP917452 VSL917451:VSL917452 WCH917451:WCH917452 WMD917451:WMD917452 WVZ917451:WVZ917452 R982987:R982988 JN982987:JN982988 TJ982987:TJ982988 ADF982987:ADF982988 ANB982987:ANB982988 AWX982987:AWX982988 BGT982987:BGT982988 BQP982987:BQP982988 CAL982987:CAL982988 CKH982987:CKH982988 CUD982987:CUD982988 DDZ982987:DDZ982988 DNV982987:DNV982988 DXR982987:DXR982988 EHN982987:EHN982988 ERJ982987:ERJ982988 FBF982987:FBF982988 FLB982987:FLB982988 FUX982987:FUX982988 GET982987:GET982988 GOP982987:GOP982988 GYL982987:GYL982988 HIH982987:HIH982988 HSD982987:HSD982988 IBZ982987:IBZ982988 ILV982987:ILV982988 IVR982987:IVR982988 JFN982987:JFN982988 JPJ982987:JPJ982988 JZF982987:JZF982988 KJB982987:KJB982988 KSX982987:KSX982988 LCT982987:LCT982988 LMP982987:LMP982988 LWL982987:LWL982988 MGH982987:MGH982988 MQD982987:MQD982988 MZZ982987:MZZ982988 NJV982987:NJV982988 NTR982987:NTR982988 ODN982987:ODN982988 ONJ982987:ONJ982988 OXF982987:OXF982988 PHB982987:PHB982988 PQX982987:PQX982988 QAT982987:QAT982988 QKP982987:QKP982988 QUL982987:QUL982988 REH982987:REH982988 ROD982987:ROD982988 RXZ982987:RXZ982988 SHV982987:SHV982988 SRR982987:SRR982988 TBN982987:TBN982988 TLJ982987:TLJ982988 TVF982987:TVF982988 UFB982987:UFB982988 UOX982987:UOX982988 UYT982987:UYT982988 VIP982987:VIP982988 VSL982987:VSL982988 WCH982987:WCH982988 WMD982987:WMD982988 WVZ982987:WVZ982988 Q65484 JM65484 TI65484 ADE65484 ANA65484 AWW65484 BGS65484 BQO65484 CAK65484 CKG65484 CUC65484 DDY65484 DNU65484 DXQ65484 EHM65484 ERI65484 FBE65484 FLA65484 FUW65484 GES65484 GOO65484 GYK65484 HIG65484 HSC65484 IBY65484 ILU65484 IVQ65484 JFM65484 JPI65484 JZE65484 KJA65484 KSW65484 LCS65484 LMO65484 LWK65484 MGG65484 MQC65484 MZY65484 NJU65484 NTQ65484 ODM65484 ONI65484 OXE65484 PHA65484 PQW65484 QAS65484 QKO65484 QUK65484 REG65484 ROC65484 RXY65484 SHU65484 SRQ65484 TBM65484 TLI65484 TVE65484 UFA65484 UOW65484 UYS65484 VIO65484 VSK65484 WCG65484 WMC65484 WVY65484 Q131020 JM131020 TI131020 ADE131020 ANA131020 AWW131020 BGS131020 BQO131020 CAK131020 CKG131020 CUC131020 DDY131020 DNU131020 DXQ131020 EHM131020 ERI131020 FBE131020 FLA131020 FUW131020 GES131020 GOO131020 GYK131020 HIG131020 HSC131020 IBY131020 ILU131020 IVQ131020 JFM131020 JPI131020 JZE131020 KJA131020 KSW131020 LCS131020 LMO131020 LWK131020 MGG131020 MQC131020 MZY131020 NJU131020 NTQ131020 ODM131020 ONI131020 OXE131020 PHA131020 PQW131020 QAS131020 QKO131020 QUK131020 REG131020 ROC131020 RXY131020 SHU131020 SRQ131020 TBM131020 TLI131020 TVE131020 UFA131020 UOW131020 UYS131020 VIO131020 VSK131020 WCG131020 WMC131020 WVY131020 Q196556 JM196556 TI196556 ADE196556 ANA196556 AWW196556 BGS196556 BQO196556 CAK196556 CKG196556 CUC196556 DDY196556 DNU196556 DXQ196556 EHM196556 ERI196556 FBE196556 FLA196556 FUW196556 GES196556 GOO196556 GYK196556 HIG196556 HSC196556 IBY196556 ILU196556 IVQ196556 JFM196556 JPI196556 JZE196556 KJA196556 KSW196556 LCS196556 LMO196556 LWK196556 MGG196556 MQC196556 MZY196556 NJU196556 NTQ196556 ODM196556 ONI196556 OXE196556 PHA196556 PQW196556 QAS196556 QKO196556 QUK196556 REG196556 ROC196556 RXY196556 SHU196556 SRQ196556 TBM196556 TLI196556 TVE196556 UFA196556 UOW196556 UYS196556 VIO196556 VSK196556 WCG196556 WMC196556 WVY196556 Q262092 JM262092 TI262092 ADE262092 ANA262092 AWW262092 BGS262092 BQO262092 CAK262092 CKG262092 CUC262092 DDY262092 DNU262092 DXQ262092 EHM262092 ERI262092 FBE262092 FLA262092 FUW262092 GES262092 GOO262092 GYK262092 HIG262092 HSC262092 IBY262092 ILU262092 IVQ262092 JFM262092 JPI262092 JZE262092 KJA262092 KSW262092 LCS262092 LMO262092 LWK262092 MGG262092 MQC262092 MZY262092 NJU262092 NTQ262092 ODM262092 ONI262092 OXE262092 PHA262092 PQW262092 QAS262092 QKO262092 QUK262092 REG262092 ROC262092 RXY262092 SHU262092 SRQ262092 TBM262092 TLI262092 TVE262092 UFA262092 UOW262092 UYS262092 VIO262092 VSK262092 WCG262092 WMC262092 WVY262092 Q327628 JM327628 TI327628 ADE327628 ANA327628 AWW327628 BGS327628 BQO327628 CAK327628 CKG327628 CUC327628 DDY327628 DNU327628 DXQ327628 EHM327628 ERI327628 FBE327628 FLA327628 FUW327628 GES327628 GOO327628 GYK327628 HIG327628 HSC327628 IBY327628 ILU327628 IVQ327628 JFM327628 JPI327628 JZE327628 KJA327628 KSW327628 LCS327628 LMO327628 LWK327628 MGG327628 MQC327628 MZY327628 NJU327628 NTQ327628 ODM327628 ONI327628 OXE327628 PHA327628 PQW327628 QAS327628 QKO327628 QUK327628 REG327628 ROC327628 RXY327628 SHU327628 SRQ327628 TBM327628 TLI327628 TVE327628 UFA327628 UOW327628 UYS327628 VIO327628 VSK327628 WCG327628 WMC327628 WVY327628 Q393164 JM393164 TI393164 ADE393164 ANA393164 AWW393164 BGS393164 BQO393164 CAK393164 CKG393164 CUC393164 DDY393164 DNU393164 DXQ393164 EHM393164 ERI393164 FBE393164 FLA393164 FUW393164 GES393164 GOO393164 GYK393164 HIG393164 HSC393164 IBY393164 ILU393164 IVQ393164 JFM393164 JPI393164 JZE393164 KJA393164 KSW393164 LCS393164 LMO393164 LWK393164 MGG393164 MQC393164 MZY393164 NJU393164 NTQ393164 ODM393164 ONI393164 OXE393164 PHA393164 PQW393164 QAS393164 QKO393164 QUK393164 REG393164 ROC393164 RXY393164 SHU393164 SRQ393164 TBM393164 TLI393164 TVE393164 UFA393164 UOW393164 UYS393164 VIO393164 VSK393164 WCG393164 WMC393164 WVY393164 Q458700 JM458700 TI458700 ADE458700 ANA458700 AWW458700 BGS458700 BQO458700 CAK458700 CKG458700 CUC458700 DDY458700 DNU458700 DXQ458700 EHM458700 ERI458700 FBE458700 FLA458700 FUW458700 GES458700 GOO458700 GYK458700 HIG458700 HSC458700 IBY458700 ILU458700 IVQ458700 JFM458700 JPI458700 JZE458700 KJA458700 KSW458700 LCS458700 LMO458700 LWK458700 MGG458700 MQC458700 MZY458700 NJU458700 NTQ458700 ODM458700 ONI458700 OXE458700 PHA458700 PQW458700 QAS458700 QKO458700 QUK458700 REG458700 ROC458700 RXY458700 SHU458700 SRQ458700 TBM458700 TLI458700 TVE458700 UFA458700 UOW458700 UYS458700 VIO458700 VSK458700 WCG458700 WMC458700 WVY458700 Q524236 JM524236 TI524236 ADE524236 ANA524236 AWW524236 BGS524236 BQO524236 CAK524236 CKG524236 CUC524236 DDY524236 DNU524236 DXQ524236 EHM524236 ERI524236 FBE524236 FLA524236 FUW524236 GES524236 GOO524236 GYK524236 HIG524236 HSC524236 IBY524236 ILU524236 IVQ524236 JFM524236 JPI524236 JZE524236 KJA524236 KSW524236 LCS524236 LMO524236 LWK524236 MGG524236 MQC524236 MZY524236 NJU524236 NTQ524236 ODM524236 ONI524236 OXE524236 PHA524236 PQW524236 QAS524236 QKO524236 QUK524236 REG524236 ROC524236 RXY524236 SHU524236 SRQ524236 TBM524236 TLI524236 TVE524236 UFA524236 UOW524236 UYS524236 VIO524236 VSK524236 WCG524236 WMC524236 WVY524236 Q589772 JM589772 TI589772 ADE589772 ANA589772 AWW589772 BGS589772 BQO589772 CAK589772 CKG589772 CUC589772 DDY589772 DNU589772 DXQ589772 EHM589772 ERI589772 FBE589772 FLA589772 FUW589772 GES589772 GOO589772 GYK589772 HIG589772 HSC589772 IBY589772 ILU589772 IVQ589772 JFM589772 JPI589772 JZE589772 KJA589772 KSW589772 LCS589772 LMO589772 LWK589772 MGG589772 MQC589772 MZY589772 NJU589772 NTQ589772 ODM589772 ONI589772 OXE589772 PHA589772 PQW589772 QAS589772 QKO589772 QUK589772 REG589772 ROC589772 RXY589772 SHU589772 SRQ589772 TBM589772 TLI589772 TVE589772 UFA589772 UOW589772 UYS589772 VIO589772 VSK589772 WCG589772 WMC589772 WVY589772 Q655308 JM655308 TI655308 ADE655308 ANA655308 AWW655308 BGS655308 BQO655308 CAK655308 CKG655308 CUC655308 DDY655308 DNU655308 DXQ655308 EHM655308 ERI655308 FBE655308 FLA655308 FUW655308 GES655308 GOO655308 GYK655308 HIG655308 HSC655308 IBY655308 ILU655308 IVQ655308 JFM655308 JPI655308 JZE655308 KJA655308 KSW655308 LCS655308 LMO655308 LWK655308 MGG655308 MQC655308 MZY655308 NJU655308 NTQ655308 ODM655308 ONI655308 OXE655308 PHA655308 PQW655308 QAS655308 QKO655308 QUK655308 REG655308 ROC655308 RXY655308 SHU655308 SRQ655308 TBM655308 TLI655308 TVE655308 UFA655308 UOW655308 UYS655308 VIO655308 VSK655308 WCG655308 WMC655308 WVY655308 Q720844 JM720844 TI720844 ADE720844 ANA720844 AWW720844 BGS720844 BQO720844 CAK720844 CKG720844 CUC720844 DDY720844 DNU720844 DXQ720844 EHM720844 ERI720844 FBE720844 FLA720844 FUW720844 GES720844 GOO720844 GYK720844 HIG720844 HSC720844 IBY720844 ILU720844 IVQ720844 JFM720844 JPI720844 JZE720844 KJA720844 KSW720844 LCS720844 LMO720844 LWK720844 MGG720844 MQC720844 MZY720844 NJU720844 NTQ720844 ODM720844 ONI720844 OXE720844 PHA720844 PQW720844 QAS720844 QKO720844 QUK720844 REG720844 ROC720844 RXY720844 SHU720844 SRQ720844 TBM720844 TLI720844 TVE720844 UFA720844 UOW720844 UYS720844 VIO720844 VSK720844 WCG720844 WMC720844 WVY720844 Q786380 JM786380 TI786380 ADE786380 ANA786380 AWW786380 BGS786380 BQO786380 CAK786380 CKG786380 CUC786380 DDY786380 DNU786380 DXQ786380 EHM786380 ERI786380 FBE786380 FLA786380 FUW786380 GES786380 GOO786380 GYK786380 HIG786380 HSC786380 IBY786380 ILU786380 IVQ786380 JFM786380 JPI786380 JZE786380 KJA786380 KSW786380 LCS786380 LMO786380 LWK786380 MGG786380 MQC786380 MZY786380 NJU786380 NTQ786380 ODM786380 ONI786380 OXE786380 PHA786380 PQW786380 QAS786380 QKO786380 QUK786380 REG786380 ROC786380 RXY786380 SHU786380 SRQ786380 TBM786380 TLI786380 TVE786380 UFA786380 UOW786380 UYS786380 VIO786380 VSK786380 WCG786380 WMC786380 WVY786380 Q851916 JM851916 TI851916 ADE851916 ANA851916 AWW851916 BGS851916 BQO851916 CAK851916 CKG851916 CUC851916 DDY851916 DNU851916 DXQ851916 EHM851916 ERI851916 FBE851916 FLA851916 FUW851916 GES851916 GOO851916 GYK851916 HIG851916 HSC851916 IBY851916 ILU851916 IVQ851916 JFM851916 JPI851916 JZE851916 KJA851916 KSW851916 LCS851916 LMO851916 LWK851916 MGG851916 MQC851916 MZY851916 NJU851916 NTQ851916 ODM851916 ONI851916 OXE851916 PHA851916 PQW851916 QAS851916 QKO851916 QUK851916 REG851916 ROC851916 RXY851916 SHU851916 SRQ851916 TBM851916 TLI851916 TVE851916 UFA851916 UOW851916 UYS851916 VIO851916 VSK851916 WCG851916 WMC851916 WVY851916 Q917452 JM917452 TI917452 ADE917452 ANA917452 AWW917452 BGS917452 BQO917452 CAK917452 CKG917452 CUC917452 DDY917452 DNU917452 DXQ917452 EHM917452 ERI917452 FBE917452 FLA917452 FUW917452 GES917452 GOO917452 GYK917452 HIG917452 HSC917452 IBY917452 ILU917452 IVQ917452 JFM917452 JPI917452 JZE917452 KJA917452 KSW917452 LCS917452 LMO917452 LWK917452 MGG917452 MQC917452 MZY917452 NJU917452 NTQ917452 ODM917452 ONI917452 OXE917452 PHA917452 PQW917452 QAS917452 QKO917452 QUK917452 REG917452 ROC917452 RXY917452 SHU917452 SRQ917452 TBM917452 TLI917452 TVE917452 UFA917452 UOW917452 UYS917452 VIO917452 VSK917452 WCG917452 WMC917452 WVY917452 Q982988 JM982988 TI982988 ADE982988 ANA982988 AWW982988 BGS982988 BQO982988 CAK982988 CKG982988 CUC982988 DDY982988 DNU982988 DXQ982988 EHM982988 ERI982988 FBE982988 FLA982988 FUW982988 GES982988 GOO982988 GYK982988 HIG982988 HSC982988 IBY982988 ILU982988 IVQ982988 JFM982988 JPI982988 JZE982988 KJA982988 KSW982988 LCS982988 LMO982988 LWK982988 MGG982988 MQC982988 MZY982988 NJU982988 NTQ982988 ODM982988 ONI982988 OXE982988 PHA982988 PQW982988 QAS982988 QKO982988 QUK982988 REG982988 ROC982988 RXY982988 SHU982988 SRQ982988 TBM982988 TLI982988 TVE982988 UFA982988 UOW982988 UYS982988 VIO982988 VSK982988 WCG982988 WMC982988 WVY982988 S65484 JO65484 TK65484 ADG65484 ANC65484 AWY65484 BGU65484 BQQ65484 CAM65484 CKI65484 CUE65484 DEA65484 DNW65484 DXS65484 EHO65484 ERK65484 FBG65484 FLC65484 FUY65484 GEU65484 GOQ65484 GYM65484 HII65484 HSE65484 ICA65484 ILW65484 IVS65484 JFO65484 JPK65484 JZG65484 KJC65484 KSY65484 LCU65484 LMQ65484 LWM65484 MGI65484 MQE65484 NAA65484 NJW65484 NTS65484 ODO65484 ONK65484 OXG65484 PHC65484 PQY65484 QAU65484 QKQ65484 QUM65484 REI65484 ROE65484 RYA65484 SHW65484 SRS65484 TBO65484 TLK65484 TVG65484 UFC65484 UOY65484 UYU65484 VIQ65484 VSM65484 WCI65484 WME65484 WWA65484 S131020 JO131020 TK131020 ADG131020 ANC131020 AWY131020 BGU131020 BQQ131020 CAM131020 CKI131020 CUE131020 DEA131020 DNW131020 DXS131020 EHO131020 ERK131020 FBG131020 FLC131020 FUY131020 GEU131020 GOQ131020 GYM131020 HII131020 HSE131020 ICA131020 ILW131020 IVS131020 JFO131020 JPK131020 JZG131020 KJC131020 KSY131020 LCU131020 LMQ131020 LWM131020 MGI131020 MQE131020 NAA131020 NJW131020 NTS131020 ODO131020 ONK131020 OXG131020 PHC131020 PQY131020 QAU131020 QKQ131020 QUM131020 REI131020 ROE131020 RYA131020 SHW131020 SRS131020 TBO131020 TLK131020 TVG131020 UFC131020 UOY131020 UYU131020 VIQ131020 VSM131020 WCI131020 WME131020 WWA131020 S196556 JO196556 TK196556 ADG196556 ANC196556 AWY196556 BGU196556 BQQ196556 CAM196556 CKI196556 CUE196556 DEA196556 DNW196556 DXS196556 EHO196556 ERK196556 FBG196556 FLC196556 FUY196556 GEU196556 GOQ196556 GYM196556 HII196556 HSE196556 ICA196556 ILW196556 IVS196556 JFO196556 JPK196556 JZG196556 KJC196556 KSY196556 LCU196556 LMQ196556 LWM196556 MGI196556 MQE196556 NAA196556 NJW196556 NTS196556 ODO196556 ONK196556 OXG196556 PHC196556 PQY196556 QAU196556 QKQ196556 QUM196556 REI196556 ROE196556 RYA196556 SHW196556 SRS196556 TBO196556 TLK196556 TVG196556 UFC196556 UOY196556 UYU196556 VIQ196556 VSM196556 WCI196556 WME196556 WWA196556 S262092 JO262092 TK262092 ADG262092 ANC262092 AWY262092 BGU262092 BQQ262092 CAM262092 CKI262092 CUE262092 DEA262092 DNW262092 DXS262092 EHO262092 ERK262092 FBG262092 FLC262092 FUY262092 GEU262092 GOQ262092 GYM262092 HII262092 HSE262092 ICA262092 ILW262092 IVS262092 JFO262092 JPK262092 JZG262092 KJC262092 KSY262092 LCU262092 LMQ262092 LWM262092 MGI262092 MQE262092 NAA262092 NJW262092 NTS262092 ODO262092 ONK262092 OXG262092 PHC262092 PQY262092 QAU262092 QKQ262092 QUM262092 REI262092 ROE262092 RYA262092 SHW262092 SRS262092 TBO262092 TLK262092 TVG262092 UFC262092 UOY262092 UYU262092 VIQ262092 VSM262092 WCI262092 WME262092 WWA262092 S327628 JO327628 TK327628 ADG327628 ANC327628 AWY327628 BGU327628 BQQ327628 CAM327628 CKI327628 CUE327628 DEA327628 DNW327628 DXS327628 EHO327628 ERK327628 FBG327628 FLC327628 FUY327628 GEU327628 GOQ327628 GYM327628 HII327628 HSE327628 ICA327628 ILW327628 IVS327628 JFO327628 JPK327628 JZG327628 KJC327628 KSY327628 LCU327628 LMQ327628 LWM327628 MGI327628 MQE327628 NAA327628 NJW327628 NTS327628 ODO327628 ONK327628 OXG327628 PHC327628 PQY327628 QAU327628 QKQ327628 QUM327628 REI327628 ROE327628 RYA327628 SHW327628 SRS327628 TBO327628 TLK327628 TVG327628 UFC327628 UOY327628 UYU327628 VIQ327628 VSM327628 WCI327628 WME327628 WWA327628 S393164 JO393164 TK393164 ADG393164 ANC393164 AWY393164 BGU393164 BQQ393164 CAM393164 CKI393164 CUE393164 DEA393164 DNW393164 DXS393164 EHO393164 ERK393164 FBG393164 FLC393164 FUY393164 GEU393164 GOQ393164 GYM393164 HII393164 HSE393164 ICA393164 ILW393164 IVS393164 JFO393164 JPK393164 JZG393164 KJC393164 KSY393164 LCU393164 LMQ393164 LWM393164 MGI393164 MQE393164 NAA393164 NJW393164 NTS393164 ODO393164 ONK393164 OXG393164 PHC393164 PQY393164 QAU393164 QKQ393164 QUM393164 REI393164 ROE393164 RYA393164 SHW393164 SRS393164 TBO393164 TLK393164 TVG393164 UFC393164 UOY393164 UYU393164 VIQ393164 VSM393164 WCI393164 WME393164 WWA393164 S458700 JO458700 TK458700 ADG458700 ANC458700 AWY458700 BGU458700 BQQ458700 CAM458700 CKI458700 CUE458700 DEA458700 DNW458700 DXS458700 EHO458700 ERK458700 FBG458700 FLC458700 FUY458700 GEU458700 GOQ458700 GYM458700 HII458700 HSE458700 ICA458700 ILW458700 IVS458700 JFO458700 JPK458700 JZG458700 KJC458700 KSY458700 LCU458700 LMQ458700 LWM458700 MGI458700 MQE458700 NAA458700 NJW458700 NTS458700 ODO458700 ONK458700 OXG458700 PHC458700 PQY458700 QAU458700 QKQ458700 QUM458700 REI458700 ROE458700 RYA458700 SHW458700 SRS458700 TBO458700 TLK458700 TVG458700 UFC458700 UOY458700 UYU458700 VIQ458700 VSM458700 WCI458700 WME458700 WWA458700 S524236 JO524236 TK524236 ADG524236 ANC524236 AWY524236 BGU524236 BQQ524236 CAM524236 CKI524236 CUE524236 DEA524236 DNW524236 DXS524236 EHO524236 ERK524236 FBG524236 FLC524236 FUY524236 GEU524236 GOQ524236 GYM524236 HII524236 HSE524236 ICA524236 ILW524236 IVS524236 JFO524236 JPK524236 JZG524236 KJC524236 KSY524236 LCU524236 LMQ524236 LWM524236 MGI524236 MQE524236 NAA524236 NJW524236 NTS524236 ODO524236 ONK524236 OXG524236 PHC524236 PQY524236 QAU524236 QKQ524236 QUM524236 REI524236 ROE524236 RYA524236 SHW524236 SRS524236 TBO524236 TLK524236 TVG524236 UFC524236 UOY524236 UYU524236 VIQ524236 VSM524236 WCI524236 WME524236 WWA524236 S589772 JO589772 TK589772 ADG589772 ANC589772 AWY589772 BGU589772 BQQ589772 CAM589772 CKI589772 CUE589772 DEA589772 DNW589772 DXS589772 EHO589772 ERK589772 FBG589772 FLC589772 FUY589772 GEU589772 GOQ589772 GYM589772 HII589772 HSE589772 ICA589772 ILW589772 IVS589772 JFO589772 JPK589772 JZG589772 KJC589772 KSY589772 LCU589772 LMQ589772 LWM589772 MGI589772 MQE589772 NAA589772 NJW589772 NTS589772 ODO589772 ONK589772 OXG589772 PHC589772 PQY589772 QAU589772 QKQ589772 QUM589772 REI589772 ROE589772 RYA589772 SHW589772 SRS589772 TBO589772 TLK589772 TVG589772 UFC589772 UOY589772 UYU589772 VIQ589772 VSM589772 WCI589772 WME589772 WWA589772 S655308 JO655308 TK655308 ADG655308 ANC655308 AWY655308 BGU655308 BQQ655308 CAM655308 CKI655308 CUE655308 DEA655308 DNW655308 DXS655308 EHO655308 ERK655308 FBG655308 FLC655308 FUY655308 GEU655308 GOQ655308 GYM655308 HII655308 HSE655308 ICA655308 ILW655308 IVS655308 JFO655308 JPK655308 JZG655308 KJC655308 KSY655308 LCU655308 LMQ655308 LWM655308 MGI655308 MQE655308 NAA655308 NJW655308 NTS655308 ODO655308 ONK655308 OXG655308 PHC655308 PQY655308 QAU655308 QKQ655308 QUM655308 REI655308 ROE655308 RYA655308 SHW655308 SRS655308 TBO655308 TLK655308 TVG655308 UFC655308 UOY655308 UYU655308 VIQ655308 VSM655308 WCI655308 WME655308 WWA655308 S720844 JO720844 TK720844 ADG720844 ANC720844 AWY720844 BGU720844 BQQ720844 CAM720844 CKI720844 CUE720844 DEA720844 DNW720844 DXS720844 EHO720844 ERK720844 FBG720844 FLC720844 FUY720844 GEU720844 GOQ720844 GYM720844 HII720844 HSE720844 ICA720844 ILW720844 IVS720844 JFO720844 JPK720844 JZG720844 KJC720844 KSY720844 LCU720844 LMQ720844 LWM720844 MGI720844 MQE720844 NAA720844 NJW720844 NTS720844 ODO720844 ONK720844 OXG720844 PHC720844 PQY720844 QAU720844 QKQ720844 QUM720844 REI720844 ROE720844 RYA720844 SHW720844 SRS720844 TBO720844 TLK720844 TVG720844 UFC720844 UOY720844 UYU720844 VIQ720844 VSM720844 WCI720844 WME720844 WWA720844 S786380 JO786380 TK786380 ADG786380 ANC786380 AWY786380 BGU786380 BQQ786380 CAM786380 CKI786380 CUE786380 DEA786380 DNW786380 DXS786380 EHO786380 ERK786380 FBG786380 FLC786380 FUY786380 GEU786380 GOQ786380 GYM786380 HII786380 HSE786380 ICA786380 ILW786380 IVS786380 JFO786380 JPK786380 JZG786380 KJC786380 KSY786380 LCU786380 LMQ786380 LWM786380 MGI786380 MQE786380 NAA786380 NJW786380 NTS786380 ODO786380 ONK786380 OXG786380 PHC786380 PQY786380 QAU786380 QKQ786380 QUM786380 REI786380 ROE786380 RYA786380 SHW786380 SRS786380 TBO786380 TLK786380 TVG786380 UFC786380 UOY786380 UYU786380 VIQ786380 VSM786380 WCI786380 WME786380 WWA786380 S851916 JO851916 TK851916 ADG851916 ANC851916 AWY851916 BGU851916 BQQ851916 CAM851916 CKI851916 CUE851916 DEA851916 DNW851916 DXS851916 EHO851916 ERK851916 FBG851916 FLC851916 FUY851916 GEU851916 GOQ851916 GYM851916 HII851916 HSE851916 ICA851916 ILW851916 IVS851916 JFO851916 JPK851916 JZG851916 KJC851916 KSY851916 LCU851916 LMQ851916 LWM851916 MGI851916 MQE851916 NAA851916 NJW851916 NTS851916 ODO851916 ONK851916 OXG851916 PHC851916 PQY851916 QAU851916 QKQ851916 QUM851916 REI851916 ROE851916 RYA851916 SHW851916 SRS851916 TBO851916 TLK851916 TVG851916 UFC851916 UOY851916 UYU851916 VIQ851916 VSM851916 WCI851916 WME851916 WWA851916 S917452 JO917452 TK917452 ADG917452 ANC917452 AWY917452 BGU917452 BQQ917452 CAM917452 CKI917452 CUE917452 DEA917452 DNW917452 DXS917452 EHO917452 ERK917452 FBG917452 FLC917452 FUY917452 GEU917452 GOQ917452 GYM917452 HII917452 HSE917452 ICA917452 ILW917452 IVS917452 JFO917452 JPK917452 JZG917452 KJC917452 KSY917452 LCU917452 LMQ917452 LWM917452 MGI917452 MQE917452 NAA917452 NJW917452 NTS917452 ODO917452 ONK917452 OXG917452 PHC917452 PQY917452 QAU917452 QKQ917452 QUM917452 REI917452 ROE917452 RYA917452 SHW917452 SRS917452 TBO917452 TLK917452 TVG917452 UFC917452 UOY917452 UYU917452 VIQ917452 VSM917452 WCI917452 WME917452 WWA917452 S982988 JO982988 TK982988 ADG982988 ANC982988 AWY982988 BGU982988 BQQ982988 CAM982988 CKI982988 CUE982988 DEA982988 DNW982988 DXS982988 EHO982988 ERK982988 FBG982988 FLC982988 FUY982988 GEU982988 GOQ982988 GYM982988 HII982988 HSE982988 ICA982988 ILW982988 IVS982988 JFO982988 JPK982988 JZG982988 KJC982988 KSY982988 LCU982988 LMQ982988 LWM982988 MGI982988 MQE982988 NAA982988 NJW982988 NTS982988 ODO982988 ONK982988 OXG982988 PHC982988 PQY982988 QAU982988 QKQ982988 QUM982988 REI982988 ROE982988 RYA982988 SHW982988 SRS982988 TBO982988 TLK982988 TVG982988 UFC982988 UOY982988 UYU982988 VIQ982988 VSM982988 WCI982988 WME982988 WWA982988 D65505:D65510 IZ65505:IZ65510 SV65505:SV65510 ACR65505:ACR65510 AMN65505:AMN65510 AWJ65505:AWJ65510 BGF65505:BGF65510 BQB65505:BQB65510 BZX65505:BZX65510 CJT65505:CJT65510 CTP65505:CTP65510 DDL65505:DDL65510 DNH65505:DNH65510 DXD65505:DXD65510 EGZ65505:EGZ65510 EQV65505:EQV65510 FAR65505:FAR65510 FKN65505:FKN65510 FUJ65505:FUJ65510 GEF65505:GEF65510 GOB65505:GOB65510 GXX65505:GXX65510 HHT65505:HHT65510 HRP65505:HRP65510 IBL65505:IBL65510 ILH65505:ILH65510 IVD65505:IVD65510 JEZ65505:JEZ65510 JOV65505:JOV65510 JYR65505:JYR65510 KIN65505:KIN65510 KSJ65505:KSJ65510 LCF65505:LCF65510 LMB65505:LMB65510 LVX65505:LVX65510 MFT65505:MFT65510 MPP65505:MPP65510 MZL65505:MZL65510 NJH65505:NJH65510 NTD65505:NTD65510 OCZ65505:OCZ65510 OMV65505:OMV65510 OWR65505:OWR65510 PGN65505:PGN65510 PQJ65505:PQJ65510 QAF65505:QAF65510 QKB65505:QKB65510 QTX65505:QTX65510 RDT65505:RDT65510 RNP65505:RNP65510 RXL65505:RXL65510 SHH65505:SHH65510 SRD65505:SRD65510 TAZ65505:TAZ65510 TKV65505:TKV65510 TUR65505:TUR65510 UEN65505:UEN65510 UOJ65505:UOJ65510 UYF65505:UYF65510 VIB65505:VIB65510 VRX65505:VRX65510 WBT65505:WBT65510 WLP65505:WLP65510 WVL65505:WVL65510 D131041:D131046 IZ131041:IZ131046 SV131041:SV131046 ACR131041:ACR131046 AMN131041:AMN131046 AWJ131041:AWJ131046 BGF131041:BGF131046 BQB131041:BQB131046 BZX131041:BZX131046 CJT131041:CJT131046 CTP131041:CTP131046 DDL131041:DDL131046 DNH131041:DNH131046 DXD131041:DXD131046 EGZ131041:EGZ131046 EQV131041:EQV131046 FAR131041:FAR131046 FKN131041:FKN131046 FUJ131041:FUJ131046 GEF131041:GEF131046 GOB131041:GOB131046 GXX131041:GXX131046 HHT131041:HHT131046 HRP131041:HRP131046 IBL131041:IBL131046 ILH131041:ILH131046 IVD131041:IVD131046 JEZ131041:JEZ131046 JOV131041:JOV131046 JYR131041:JYR131046 KIN131041:KIN131046 KSJ131041:KSJ131046 LCF131041:LCF131046 LMB131041:LMB131046 LVX131041:LVX131046 MFT131041:MFT131046 MPP131041:MPP131046 MZL131041:MZL131046 NJH131041:NJH131046 NTD131041:NTD131046 OCZ131041:OCZ131046 OMV131041:OMV131046 OWR131041:OWR131046 PGN131041:PGN131046 PQJ131041:PQJ131046 QAF131041:QAF131046 QKB131041:QKB131046 QTX131041:QTX131046 RDT131041:RDT131046 RNP131041:RNP131046 RXL131041:RXL131046 SHH131041:SHH131046 SRD131041:SRD131046 TAZ131041:TAZ131046 TKV131041:TKV131046 TUR131041:TUR131046 UEN131041:UEN131046 UOJ131041:UOJ131046 UYF131041:UYF131046 VIB131041:VIB131046 VRX131041:VRX131046 WBT131041:WBT131046 WLP131041:WLP131046 WVL131041:WVL131046 D196577:D196582 IZ196577:IZ196582 SV196577:SV196582 ACR196577:ACR196582 AMN196577:AMN196582 AWJ196577:AWJ196582 BGF196577:BGF196582 BQB196577:BQB196582 BZX196577:BZX196582 CJT196577:CJT196582 CTP196577:CTP196582 DDL196577:DDL196582 DNH196577:DNH196582 DXD196577:DXD196582 EGZ196577:EGZ196582 EQV196577:EQV196582 FAR196577:FAR196582 FKN196577:FKN196582 FUJ196577:FUJ196582 GEF196577:GEF196582 GOB196577:GOB196582 GXX196577:GXX196582 HHT196577:HHT196582 HRP196577:HRP196582 IBL196577:IBL196582 ILH196577:ILH196582 IVD196577:IVD196582 JEZ196577:JEZ196582 JOV196577:JOV196582 JYR196577:JYR196582 KIN196577:KIN196582 KSJ196577:KSJ196582 LCF196577:LCF196582 LMB196577:LMB196582 LVX196577:LVX196582 MFT196577:MFT196582 MPP196577:MPP196582 MZL196577:MZL196582 NJH196577:NJH196582 NTD196577:NTD196582 OCZ196577:OCZ196582 OMV196577:OMV196582 OWR196577:OWR196582 PGN196577:PGN196582 PQJ196577:PQJ196582 QAF196577:QAF196582 QKB196577:QKB196582 QTX196577:QTX196582 RDT196577:RDT196582 RNP196577:RNP196582 RXL196577:RXL196582 SHH196577:SHH196582 SRD196577:SRD196582 TAZ196577:TAZ196582 TKV196577:TKV196582 TUR196577:TUR196582 UEN196577:UEN196582 UOJ196577:UOJ196582 UYF196577:UYF196582 VIB196577:VIB196582 VRX196577:VRX196582 WBT196577:WBT196582 WLP196577:WLP196582 WVL196577:WVL196582 D262113:D262118 IZ262113:IZ262118 SV262113:SV262118 ACR262113:ACR262118 AMN262113:AMN262118 AWJ262113:AWJ262118 BGF262113:BGF262118 BQB262113:BQB262118 BZX262113:BZX262118 CJT262113:CJT262118 CTP262113:CTP262118 DDL262113:DDL262118 DNH262113:DNH262118 DXD262113:DXD262118 EGZ262113:EGZ262118 EQV262113:EQV262118 FAR262113:FAR262118 FKN262113:FKN262118 FUJ262113:FUJ262118 GEF262113:GEF262118 GOB262113:GOB262118 GXX262113:GXX262118 HHT262113:HHT262118 HRP262113:HRP262118 IBL262113:IBL262118 ILH262113:ILH262118 IVD262113:IVD262118 JEZ262113:JEZ262118 JOV262113:JOV262118 JYR262113:JYR262118 KIN262113:KIN262118 KSJ262113:KSJ262118 LCF262113:LCF262118 LMB262113:LMB262118 LVX262113:LVX262118 MFT262113:MFT262118 MPP262113:MPP262118 MZL262113:MZL262118 NJH262113:NJH262118 NTD262113:NTD262118 OCZ262113:OCZ262118 OMV262113:OMV262118 OWR262113:OWR262118 PGN262113:PGN262118 PQJ262113:PQJ262118 QAF262113:QAF262118 QKB262113:QKB262118 QTX262113:QTX262118 RDT262113:RDT262118 RNP262113:RNP262118 RXL262113:RXL262118 SHH262113:SHH262118 SRD262113:SRD262118 TAZ262113:TAZ262118 TKV262113:TKV262118 TUR262113:TUR262118 UEN262113:UEN262118 UOJ262113:UOJ262118 UYF262113:UYF262118 VIB262113:VIB262118 VRX262113:VRX262118 WBT262113:WBT262118 WLP262113:WLP262118 WVL262113:WVL262118 D327649:D327654 IZ327649:IZ327654 SV327649:SV327654 ACR327649:ACR327654 AMN327649:AMN327654 AWJ327649:AWJ327654 BGF327649:BGF327654 BQB327649:BQB327654 BZX327649:BZX327654 CJT327649:CJT327654 CTP327649:CTP327654 DDL327649:DDL327654 DNH327649:DNH327654 DXD327649:DXD327654 EGZ327649:EGZ327654 EQV327649:EQV327654 FAR327649:FAR327654 FKN327649:FKN327654 FUJ327649:FUJ327654 GEF327649:GEF327654 GOB327649:GOB327654 GXX327649:GXX327654 HHT327649:HHT327654 HRP327649:HRP327654 IBL327649:IBL327654 ILH327649:ILH327654 IVD327649:IVD327654 JEZ327649:JEZ327654 JOV327649:JOV327654 JYR327649:JYR327654 KIN327649:KIN327654 KSJ327649:KSJ327654 LCF327649:LCF327654 LMB327649:LMB327654 LVX327649:LVX327654 MFT327649:MFT327654 MPP327649:MPP327654 MZL327649:MZL327654 NJH327649:NJH327654 NTD327649:NTD327654 OCZ327649:OCZ327654 OMV327649:OMV327654 OWR327649:OWR327654 PGN327649:PGN327654 PQJ327649:PQJ327654 QAF327649:QAF327654 QKB327649:QKB327654 QTX327649:QTX327654 RDT327649:RDT327654 RNP327649:RNP327654 RXL327649:RXL327654 SHH327649:SHH327654 SRD327649:SRD327654 TAZ327649:TAZ327654 TKV327649:TKV327654 TUR327649:TUR327654 UEN327649:UEN327654 UOJ327649:UOJ327654 UYF327649:UYF327654 VIB327649:VIB327654 VRX327649:VRX327654 WBT327649:WBT327654 WLP327649:WLP327654 WVL327649:WVL327654 D393185:D393190 IZ393185:IZ393190 SV393185:SV393190 ACR393185:ACR393190 AMN393185:AMN393190 AWJ393185:AWJ393190 BGF393185:BGF393190 BQB393185:BQB393190 BZX393185:BZX393190 CJT393185:CJT393190 CTP393185:CTP393190 DDL393185:DDL393190 DNH393185:DNH393190 DXD393185:DXD393190 EGZ393185:EGZ393190 EQV393185:EQV393190 FAR393185:FAR393190 FKN393185:FKN393190 FUJ393185:FUJ393190 GEF393185:GEF393190 GOB393185:GOB393190 GXX393185:GXX393190 HHT393185:HHT393190 HRP393185:HRP393190 IBL393185:IBL393190 ILH393185:ILH393190 IVD393185:IVD393190 JEZ393185:JEZ393190 JOV393185:JOV393190 JYR393185:JYR393190 KIN393185:KIN393190 KSJ393185:KSJ393190 LCF393185:LCF393190 LMB393185:LMB393190 LVX393185:LVX393190 MFT393185:MFT393190 MPP393185:MPP393190 MZL393185:MZL393190 NJH393185:NJH393190 NTD393185:NTD393190 OCZ393185:OCZ393190 OMV393185:OMV393190 OWR393185:OWR393190 PGN393185:PGN393190 PQJ393185:PQJ393190 QAF393185:QAF393190 QKB393185:QKB393190 QTX393185:QTX393190 RDT393185:RDT393190 RNP393185:RNP393190 RXL393185:RXL393190 SHH393185:SHH393190 SRD393185:SRD393190 TAZ393185:TAZ393190 TKV393185:TKV393190 TUR393185:TUR393190 UEN393185:UEN393190 UOJ393185:UOJ393190 UYF393185:UYF393190 VIB393185:VIB393190 VRX393185:VRX393190 WBT393185:WBT393190 WLP393185:WLP393190 WVL393185:WVL393190 D458721:D458726 IZ458721:IZ458726 SV458721:SV458726 ACR458721:ACR458726 AMN458721:AMN458726 AWJ458721:AWJ458726 BGF458721:BGF458726 BQB458721:BQB458726 BZX458721:BZX458726 CJT458721:CJT458726 CTP458721:CTP458726 DDL458721:DDL458726 DNH458721:DNH458726 DXD458721:DXD458726 EGZ458721:EGZ458726 EQV458721:EQV458726 FAR458721:FAR458726 FKN458721:FKN458726 FUJ458721:FUJ458726 GEF458721:GEF458726 GOB458721:GOB458726 GXX458721:GXX458726 HHT458721:HHT458726 HRP458721:HRP458726 IBL458721:IBL458726 ILH458721:ILH458726 IVD458721:IVD458726 JEZ458721:JEZ458726 JOV458721:JOV458726 JYR458721:JYR458726 KIN458721:KIN458726 KSJ458721:KSJ458726 LCF458721:LCF458726 LMB458721:LMB458726 LVX458721:LVX458726 MFT458721:MFT458726 MPP458721:MPP458726 MZL458721:MZL458726 NJH458721:NJH458726 NTD458721:NTD458726 OCZ458721:OCZ458726 OMV458721:OMV458726 OWR458721:OWR458726 PGN458721:PGN458726 PQJ458721:PQJ458726 QAF458721:QAF458726 QKB458721:QKB458726 QTX458721:QTX458726 RDT458721:RDT458726 RNP458721:RNP458726 RXL458721:RXL458726 SHH458721:SHH458726 SRD458721:SRD458726 TAZ458721:TAZ458726 TKV458721:TKV458726 TUR458721:TUR458726 UEN458721:UEN458726 UOJ458721:UOJ458726 UYF458721:UYF458726 VIB458721:VIB458726 VRX458721:VRX458726 WBT458721:WBT458726 WLP458721:WLP458726 WVL458721:WVL458726 D524257:D524262 IZ524257:IZ524262 SV524257:SV524262 ACR524257:ACR524262 AMN524257:AMN524262 AWJ524257:AWJ524262 BGF524257:BGF524262 BQB524257:BQB524262 BZX524257:BZX524262 CJT524257:CJT524262 CTP524257:CTP524262 DDL524257:DDL524262 DNH524257:DNH524262 DXD524257:DXD524262 EGZ524257:EGZ524262 EQV524257:EQV524262 FAR524257:FAR524262 FKN524257:FKN524262 FUJ524257:FUJ524262 GEF524257:GEF524262 GOB524257:GOB524262 GXX524257:GXX524262 HHT524257:HHT524262 HRP524257:HRP524262 IBL524257:IBL524262 ILH524257:ILH524262 IVD524257:IVD524262 JEZ524257:JEZ524262 JOV524257:JOV524262 JYR524257:JYR524262 KIN524257:KIN524262 KSJ524257:KSJ524262 LCF524257:LCF524262 LMB524257:LMB524262 LVX524257:LVX524262 MFT524257:MFT524262 MPP524257:MPP524262 MZL524257:MZL524262 NJH524257:NJH524262 NTD524257:NTD524262 OCZ524257:OCZ524262 OMV524257:OMV524262 OWR524257:OWR524262 PGN524257:PGN524262 PQJ524257:PQJ524262 QAF524257:QAF524262 QKB524257:QKB524262 QTX524257:QTX524262 RDT524257:RDT524262 RNP524257:RNP524262 RXL524257:RXL524262 SHH524257:SHH524262 SRD524257:SRD524262 TAZ524257:TAZ524262 TKV524257:TKV524262 TUR524257:TUR524262 UEN524257:UEN524262 UOJ524257:UOJ524262 UYF524257:UYF524262 VIB524257:VIB524262 VRX524257:VRX524262 WBT524257:WBT524262 WLP524257:WLP524262 WVL524257:WVL524262 D589793:D589798 IZ589793:IZ589798 SV589793:SV589798 ACR589793:ACR589798 AMN589793:AMN589798 AWJ589793:AWJ589798 BGF589793:BGF589798 BQB589793:BQB589798 BZX589793:BZX589798 CJT589793:CJT589798 CTP589793:CTP589798 DDL589793:DDL589798 DNH589793:DNH589798 DXD589793:DXD589798 EGZ589793:EGZ589798 EQV589793:EQV589798 FAR589793:FAR589798 FKN589793:FKN589798 FUJ589793:FUJ589798 GEF589793:GEF589798 GOB589793:GOB589798 GXX589793:GXX589798 HHT589793:HHT589798 HRP589793:HRP589798 IBL589793:IBL589798 ILH589793:ILH589798 IVD589793:IVD589798 JEZ589793:JEZ589798 JOV589793:JOV589798 JYR589793:JYR589798 KIN589793:KIN589798 KSJ589793:KSJ589798 LCF589793:LCF589798 LMB589793:LMB589798 LVX589793:LVX589798 MFT589793:MFT589798 MPP589793:MPP589798 MZL589793:MZL589798 NJH589793:NJH589798 NTD589793:NTD589798 OCZ589793:OCZ589798 OMV589793:OMV589798 OWR589793:OWR589798 PGN589793:PGN589798 PQJ589793:PQJ589798 QAF589793:QAF589798 QKB589793:QKB589798 QTX589793:QTX589798 RDT589793:RDT589798 RNP589793:RNP589798 RXL589793:RXL589798 SHH589793:SHH589798 SRD589793:SRD589798 TAZ589793:TAZ589798 TKV589793:TKV589798 TUR589793:TUR589798 UEN589793:UEN589798 UOJ589793:UOJ589798 UYF589793:UYF589798 VIB589793:VIB589798 VRX589793:VRX589798 WBT589793:WBT589798 WLP589793:WLP589798 WVL589793:WVL589798 D655329:D655334 IZ655329:IZ655334 SV655329:SV655334 ACR655329:ACR655334 AMN655329:AMN655334 AWJ655329:AWJ655334 BGF655329:BGF655334 BQB655329:BQB655334 BZX655329:BZX655334 CJT655329:CJT655334 CTP655329:CTP655334 DDL655329:DDL655334 DNH655329:DNH655334 DXD655329:DXD655334 EGZ655329:EGZ655334 EQV655329:EQV655334 FAR655329:FAR655334 FKN655329:FKN655334 FUJ655329:FUJ655334 GEF655329:GEF655334 GOB655329:GOB655334 GXX655329:GXX655334 HHT655329:HHT655334 HRP655329:HRP655334 IBL655329:IBL655334 ILH655329:ILH655334 IVD655329:IVD655334 JEZ655329:JEZ655334 JOV655329:JOV655334 JYR655329:JYR655334 KIN655329:KIN655334 KSJ655329:KSJ655334 LCF655329:LCF655334 LMB655329:LMB655334 LVX655329:LVX655334 MFT655329:MFT655334 MPP655329:MPP655334 MZL655329:MZL655334 NJH655329:NJH655334 NTD655329:NTD655334 OCZ655329:OCZ655334 OMV655329:OMV655334 OWR655329:OWR655334 PGN655329:PGN655334 PQJ655329:PQJ655334 QAF655329:QAF655334 QKB655329:QKB655334 QTX655329:QTX655334 RDT655329:RDT655334 RNP655329:RNP655334 RXL655329:RXL655334 SHH655329:SHH655334 SRD655329:SRD655334 TAZ655329:TAZ655334 TKV655329:TKV655334 TUR655329:TUR655334 UEN655329:UEN655334 UOJ655329:UOJ655334 UYF655329:UYF655334 VIB655329:VIB655334 VRX655329:VRX655334 WBT655329:WBT655334 WLP655329:WLP655334 WVL655329:WVL655334 D720865:D720870 IZ720865:IZ720870 SV720865:SV720870 ACR720865:ACR720870 AMN720865:AMN720870 AWJ720865:AWJ720870 BGF720865:BGF720870 BQB720865:BQB720870 BZX720865:BZX720870 CJT720865:CJT720870 CTP720865:CTP720870 DDL720865:DDL720870 DNH720865:DNH720870 DXD720865:DXD720870 EGZ720865:EGZ720870 EQV720865:EQV720870 FAR720865:FAR720870 FKN720865:FKN720870 FUJ720865:FUJ720870 GEF720865:GEF720870 GOB720865:GOB720870 GXX720865:GXX720870 HHT720865:HHT720870 HRP720865:HRP720870 IBL720865:IBL720870 ILH720865:ILH720870 IVD720865:IVD720870 JEZ720865:JEZ720870 JOV720865:JOV720870 JYR720865:JYR720870 KIN720865:KIN720870 KSJ720865:KSJ720870 LCF720865:LCF720870 LMB720865:LMB720870 LVX720865:LVX720870 MFT720865:MFT720870 MPP720865:MPP720870 MZL720865:MZL720870 NJH720865:NJH720870 NTD720865:NTD720870 OCZ720865:OCZ720870 OMV720865:OMV720870 OWR720865:OWR720870 PGN720865:PGN720870 PQJ720865:PQJ720870 QAF720865:QAF720870 QKB720865:QKB720870 QTX720865:QTX720870 RDT720865:RDT720870 RNP720865:RNP720870 RXL720865:RXL720870 SHH720865:SHH720870 SRD720865:SRD720870 TAZ720865:TAZ720870 TKV720865:TKV720870 TUR720865:TUR720870 UEN720865:UEN720870 UOJ720865:UOJ720870 UYF720865:UYF720870 VIB720865:VIB720870 VRX720865:VRX720870 WBT720865:WBT720870 WLP720865:WLP720870 WVL720865:WVL720870 D786401:D786406 IZ786401:IZ786406 SV786401:SV786406 ACR786401:ACR786406 AMN786401:AMN786406 AWJ786401:AWJ786406 BGF786401:BGF786406 BQB786401:BQB786406 BZX786401:BZX786406 CJT786401:CJT786406 CTP786401:CTP786406 DDL786401:DDL786406 DNH786401:DNH786406 DXD786401:DXD786406 EGZ786401:EGZ786406 EQV786401:EQV786406 FAR786401:FAR786406 FKN786401:FKN786406 FUJ786401:FUJ786406 GEF786401:GEF786406 GOB786401:GOB786406 GXX786401:GXX786406 HHT786401:HHT786406 HRP786401:HRP786406 IBL786401:IBL786406 ILH786401:ILH786406 IVD786401:IVD786406 JEZ786401:JEZ786406 JOV786401:JOV786406 JYR786401:JYR786406 KIN786401:KIN786406 KSJ786401:KSJ786406 LCF786401:LCF786406 LMB786401:LMB786406 LVX786401:LVX786406 MFT786401:MFT786406 MPP786401:MPP786406 MZL786401:MZL786406 NJH786401:NJH786406 NTD786401:NTD786406 OCZ786401:OCZ786406 OMV786401:OMV786406 OWR786401:OWR786406 PGN786401:PGN786406 PQJ786401:PQJ786406 QAF786401:QAF786406 QKB786401:QKB786406 QTX786401:QTX786406 RDT786401:RDT786406 RNP786401:RNP786406 RXL786401:RXL786406 SHH786401:SHH786406 SRD786401:SRD786406 TAZ786401:TAZ786406 TKV786401:TKV786406 TUR786401:TUR786406 UEN786401:UEN786406 UOJ786401:UOJ786406 UYF786401:UYF786406 VIB786401:VIB786406 VRX786401:VRX786406 WBT786401:WBT786406 WLP786401:WLP786406 WVL786401:WVL786406 D851937:D851942 IZ851937:IZ851942 SV851937:SV851942 ACR851937:ACR851942 AMN851937:AMN851942 AWJ851937:AWJ851942 BGF851937:BGF851942 BQB851937:BQB851942 BZX851937:BZX851942 CJT851937:CJT851942 CTP851937:CTP851942 DDL851937:DDL851942 DNH851937:DNH851942 DXD851937:DXD851942 EGZ851937:EGZ851942 EQV851937:EQV851942 FAR851937:FAR851942 FKN851937:FKN851942 FUJ851937:FUJ851942 GEF851937:GEF851942 GOB851937:GOB851942 GXX851937:GXX851942 HHT851937:HHT851942 HRP851937:HRP851942 IBL851937:IBL851942 ILH851937:ILH851942 IVD851937:IVD851942 JEZ851937:JEZ851942 JOV851937:JOV851942 JYR851937:JYR851942 KIN851937:KIN851942 KSJ851937:KSJ851942 LCF851937:LCF851942 LMB851937:LMB851942 LVX851937:LVX851942 MFT851937:MFT851942 MPP851937:MPP851942 MZL851937:MZL851942 NJH851937:NJH851942 NTD851937:NTD851942 OCZ851937:OCZ851942 OMV851937:OMV851942 OWR851937:OWR851942 PGN851937:PGN851942 PQJ851937:PQJ851942 QAF851937:QAF851942 QKB851937:QKB851942 QTX851937:QTX851942 RDT851937:RDT851942 RNP851937:RNP851942 RXL851937:RXL851942 SHH851937:SHH851942 SRD851937:SRD851942 TAZ851937:TAZ851942 TKV851937:TKV851942 TUR851937:TUR851942 UEN851937:UEN851942 UOJ851937:UOJ851942 UYF851937:UYF851942 VIB851937:VIB851942 VRX851937:VRX851942 WBT851937:WBT851942 WLP851937:WLP851942 WVL851937:WVL851942 D917473:D917478 IZ917473:IZ917478 SV917473:SV917478 ACR917473:ACR917478 AMN917473:AMN917478 AWJ917473:AWJ917478 BGF917473:BGF917478 BQB917473:BQB917478 BZX917473:BZX917478 CJT917473:CJT917478 CTP917473:CTP917478 DDL917473:DDL917478 DNH917473:DNH917478 DXD917473:DXD917478 EGZ917473:EGZ917478 EQV917473:EQV917478 FAR917473:FAR917478 FKN917473:FKN917478 FUJ917473:FUJ917478 GEF917473:GEF917478 GOB917473:GOB917478 GXX917473:GXX917478 HHT917473:HHT917478 HRP917473:HRP917478 IBL917473:IBL917478 ILH917473:ILH917478 IVD917473:IVD917478 JEZ917473:JEZ917478 JOV917473:JOV917478 JYR917473:JYR917478 KIN917473:KIN917478 KSJ917473:KSJ917478 LCF917473:LCF917478 LMB917473:LMB917478 LVX917473:LVX917478 MFT917473:MFT917478 MPP917473:MPP917478 MZL917473:MZL917478 NJH917473:NJH917478 NTD917473:NTD917478 OCZ917473:OCZ917478 OMV917473:OMV917478 OWR917473:OWR917478 PGN917473:PGN917478 PQJ917473:PQJ917478 QAF917473:QAF917478 QKB917473:QKB917478 QTX917473:QTX917478 RDT917473:RDT917478 RNP917473:RNP917478 RXL917473:RXL917478 SHH917473:SHH917478 SRD917473:SRD917478 TAZ917473:TAZ917478 TKV917473:TKV917478 TUR917473:TUR917478 UEN917473:UEN917478 UOJ917473:UOJ917478 UYF917473:UYF917478 VIB917473:VIB917478 VRX917473:VRX917478 WBT917473:WBT917478 WLP917473:WLP917478 WVL917473:WVL917478 D983009:D983014 IZ983009:IZ983014 SV983009:SV983014 ACR983009:ACR983014 AMN983009:AMN983014 AWJ983009:AWJ983014 BGF983009:BGF983014 BQB983009:BQB983014 BZX983009:BZX983014 CJT983009:CJT983014 CTP983009:CTP983014 DDL983009:DDL983014 DNH983009:DNH983014 DXD983009:DXD983014 EGZ983009:EGZ983014 EQV983009:EQV983014 FAR983009:FAR983014 FKN983009:FKN983014 FUJ983009:FUJ983014 GEF983009:GEF983014 GOB983009:GOB983014 GXX983009:GXX983014 HHT983009:HHT983014 HRP983009:HRP983014 IBL983009:IBL983014 ILH983009:ILH983014 IVD983009:IVD983014 JEZ983009:JEZ983014 JOV983009:JOV983014 JYR983009:JYR983014 KIN983009:KIN983014 KSJ983009:KSJ983014 LCF983009:LCF983014 LMB983009:LMB983014 LVX983009:LVX983014 MFT983009:MFT983014 MPP983009:MPP983014 MZL983009:MZL983014 NJH983009:NJH983014 NTD983009:NTD983014 OCZ983009:OCZ983014 OMV983009:OMV983014 OWR983009:OWR983014 PGN983009:PGN983014 PQJ983009:PQJ983014 QAF983009:QAF983014 QKB983009:QKB983014 QTX983009:QTX983014 RDT983009:RDT983014 RNP983009:RNP983014 RXL983009:RXL983014 SHH983009:SHH983014 SRD983009:SRD983014 TAZ983009:TAZ983014 TKV983009:TKV983014 TUR983009:TUR983014 UEN983009:UEN983014 UOJ983009:UOJ983014 UYF983009:UYF983014 VIB983009:VIB983014 VRX983009:VRX983014 WBT983009:WBT983014 WLP983009:WLP983014 WVL983009:WVL983014 U65507:W65507 JQ65507:JS65507 TM65507:TO65507 ADI65507:ADK65507 ANE65507:ANG65507 AXA65507:AXC65507 BGW65507:BGY65507 BQS65507:BQU65507 CAO65507:CAQ65507 CKK65507:CKM65507 CUG65507:CUI65507 DEC65507:DEE65507 DNY65507:DOA65507 DXU65507:DXW65507 EHQ65507:EHS65507 ERM65507:ERO65507 FBI65507:FBK65507 FLE65507:FLG65507 FVA65507:FVC65507 GEW65507:GEY65507 GOS65507:GOU65507 GYO65507:GYQ65507 HIK65507:HIM65507 HSG65507:HSI65507 ICC65507:ICE65507 ILY65507:IMA65507 IVU65507:IVW65507 JFQ65507:JFS65507 JPM65507:JPO65507 JZI65507:JZK65507 KJE65507:KJG65507 KTA65507:KTC65507 LCW65507:LCY65507 LMS65507:LMU65507 LWO65507:LWQ65507 MGK65507:MGM65507 MQG65507:MQI65507 NAC65507:NAE65507 NJY65507:NKA65507 NTU65507:NTW65507 ODQ65507:ODS65507 ONM65507:ONO65507 OXI65507:OXK65507 PHE65507:PHG65507 PRA65507:PRC65507 QAW65507:QAY65507 QKS65507:QKU65507 QUO65507:QUQ65507 REK65507:REM65507 ROG65507:ROI65507 RYC65507:RYE65507 SHY65507:SIA65507 SRU65507:SRW65507 TBQ65507:TBS65507 TLM65507:TLO65507 TVI65507:TVK65507 UFE65507:UFG65507 UPA65507:UPC65507 UYW65507:UYY65507 VIS65507:VIU65507 VSO65507:VSQ65507 WCK65507:WCM65507 WMG65507:WMI65507 WWC65507:WWE65507 U131043:W131043 JQ131043:JS131043 TM131043:TO131043 ADI131043:ADK131043 ANE131043:ANG131043 AXA131043:AXC131043 BGW131043:BGY131043 BQS131043:BQU131043 CAO131043:CAQ131043 CKK131043:CKM131043 CUG131043:CUI131043 DEC131043:DEE131043 DNY131043:DOA131043 DXU131043:DXW131043 EHQ131043:EHS131043 ERM131043:ERO131043 FBI131043:FBK131043 FLE131043:FLG131043 FVA131043:FVC131043 GEW131043:GEY131043 GOS131043:GOU131043 GYO131043:GYQ131043 HIK131043:HIM131043 HSG131043:HSI131043 ICC131043:ICE131043 ILY131043:IMA131043 IVU131043:IVW131043 JFQ131043:JFS131043 JPM131043:JPO131043 JZI131043:JZK131043 KJE131043:KJG131043 KTA131043:KTC131043 LCW131043:LCY131043 LMS131043:LMU131043 LWO131043:LWQ131043 MGK131043:MGM131043 MQG131043:MQI131043 NAC131043:NAE131043 NJY131043:NKA131043 NTU131043:NTW131043 ODQ131043:ODS131043 ONM131043:ONO131043 OXI131043:OXK131043 PHE131043:PHG131043 PRA131043:PRC131043 QAW131043:QAY131043 QKS131043:QKU131043 QUO131043:QUQ131043 REK131043:REM131043 ROG131043:ROI131043 RYC131043:RYE131043 SHY131043:SIA131043 SRU131043:SRW131043 TBQ131043:TBS131043 TLM131043:TLO131043 TVI131043:TVK131043 UFE131043:UFG131043 UPA131043:UPC131043 UYW131043:UYY131043 VIS131043:VIU131043 VSO131043:VSQ131043 WCK131043:WCM131043 WMG131043:WMI131043 WWC131043:WWE131043 U196579:W196579 JQ196579:JS196579 TM196579:TO196579 ADI196579:ADK196579 ANE196579:ANG196579 AXA196579:AXC196579 BGW196579:BGY196579 BQS196579:BQU196579 CAO196579:CAQ196579 CKK196579:CKM196579 CUG196579:CUI196579 DEC196579:DEE196579 DNY196579:DOA196579 DXU196579:DXW196579 EHQ196579:EHS196579 ERM196579:ERO196579 FBI196579:FBK196579 FLE196579:FLG196579 FVA196579:FVC196579 GEW196579:GEY196579 GOS196579:GOU196579 GYO196579:GYQ196579 HIK196579:HIM196579 HSG196579:HSI196579 ICC196579:ICE196579 ILY196579:IMA196579 IVU196579:IVW196579 JFQ196579:JFS196579 JPM196579:JPO196579 JZI196579:JZK196579 KJE196579:KJG196579 KTA196579:KTC196579 LCW196579:LCY196579 LMS196579:LMU196579 LWO196579:LWQ196579 MGK196579:MGM196579 MQG196579:MQI196579 NAC196579:NAE196579 NJY196579:NKA196579 NTU196579:NTW196579 ODQ196579:ODS196579 ONM196579:ONO196579 OXI196579:OXK196579 PHE196579:PHG196579 PRA196579:PRC196579 QAW196579:QAY196579 QKS196579:QKU196579 QUO196579:QUQ196579 REK196579:REM196579 ROG196579:ROI196579 RYC196579:RYE196579 SHY196579:SIA196579 SRU196579:SRW196579 TBQ196579:TBS196579 TLM196579:TLO196579 TVI196579:TVK196579 UFE196579:UFG196579 UPA196579:UPC196579 UYW196579:UYY196579 VIS196579:VIU196579 VSO196579:VSQ196579 WCK196579:WCM196579 WMG196579:WMI196579 WWC196579:WWE196579 U262115:W262115 JQ262115:JS262115 TM262115:TO262115 ADI262115:ADK262115 ANE262115:ANG262115 AXA262115:AXC262115 BGW262115:BGY262115 BQS262115:BQU262115 CAO262115:CAQ262115 CKK262115:CKM262115 CUG262115:CUI262115 DEC262115:DEE262115 DNY262115:DOA262115 DXU262115:DXW262115 EHQ262115:EHS262115 ERM262115:ERO262115 FBI262115:FBK262115 FLE262115:FLG262115 FVA262115:FVC262115 GEW262115:GEY262115 GOS262115:GOU262115 GYO262115:GYQ262115 HIK262115:HIM262115 HSG262115:HSI262115 ICC262115:ICE262115 ILY262115:IMA262115 IVU262115:IVW262115 JFQ262115:JFS262115 JPM262115:JPO262115 JZI262115:JZK262115 KJE262115:KJG262115 KTA262115:KTC262115 LCW262115:LCY262115 LMS262115:LMU262115 LWO262115:LWQ262115 MGK262115:MGM262115 MQG262115:MQI262115 NAC262115:NAE262115 NJY262115:NKA262115 NTU262115:NTW262115 ODQ262115:ODS262115 ONM262115:ONO262115 OXI262115:OXK262115 PHE262115:PHG262115 PRA262115:PRC262115 QAW262115:QAY262115 QKS262115:QKU262115 QUO262115:QUQ262115 REK262115:REM262115 ROG262115:ROI262115 RYC262115:RYE262115 SHY262115:SIA262115 SRU262115:SRW262115 TBQ262115:TBS262115 TLM262115:TLO262115 TVI262115:TVK262115 UFE262115:UFG262115 UPA262115:UPC262115 UYW262115:UYY262115 VIS262115:VIU262115 VSO262115:VSQ262115 WCK262115:WCM262115 WMG262115:WMI262115 WWC262115:WWE262115 U327651:W327651 JQ327651:JS327651 TM327651:TO327651 ADI327651:ADK327651 ANE327651:ANG327651 AXA327651:AXC327651 BGW327651:BGY327651 BQS327651:BQU327651 CAO327651:CAQ327651 CKK327651:CKM327651 CUG327651:CUI327651 DEC327651:DEE327651 DNY327651:DOA327651 DXU327651:DXW327651 EHQ327651:EHS327651 ERM327651:ERO327651 FBI327651:FBK327651 FLE327651:FLG327651 FVA327651:FVC327651 GEW327651:GEY327651 GOS327651:GOU327651 GYO327651:GYQ327651 HIK327651:HIM327651 HSG327651:HSI327651 ICC327651:ICE327651 ILY327651:IMA327651 IVU327651:IVW327651 JFQ327651:JFS327651 JPM327651:JPO327651 JZI327651:JZK327651 KJE327651:KJG327651 KTA327651:KTC327651 LCW327651:LCY327651 LMS327651:LMU327651 LWO327651:LWQ327651 MGK327651:MGM327651 MQG327651:MQI327651 NAC327651:NAE327651 NJY327651:NKA327651 NTU327651:NTW327651 ODQ327651:ODS327651 ONM327651:ONO327651 OXI327651:OXK327651 PHE327651:PHG327651 PRA327651:PRC327651 QAW327651:QAY327651 QKS327651:QKU327651 QUO327651:QUQ327651 REK327651:REM327651 ROG327651:ROI327651 RYC327651:RYE327651 SHY327651:SIA327651 SRU327651:SRW327651 TBQ327651:TBS327651 TLM327651:TLO327651 TVI327651:TVK327651 UFE327651:UFG327651 UPA327651:UPC327651 UYW327651:UYY327651 VIS327651:VIU327651 VSO327651:VSQ327651 WCK327651:WCM327651 WMG327651:WMI327651 WWC327651:WWE327651 U393187:W393187 JQ393187:JS393187 TM393187:TO393187 ADI393187:ADK393187 ANE393187:ANG393187 AXA393187:AXC393187 BGW393187:BGY393187 BQS393187:BQU393187 CAO393187:CAQ393187 CKK393187:CKM393187 CUG393187:CUI393187 DEC393187:DEE393187 DNY393187:DOA393187 DXU393187:DXW393187 EHQ393187:EHS393187 ERM393187:ERO393187 FBI393187:FBK393187 FLE393187:FLG393187 FVA393187:FVC393187 GEW393187:GEY393187 GOS393187:GOU393187 GYO393187:GYQ393187 HIK393187:HIM393187 HSG393187:HSI393187 ICC393187:ICE393187 ILY393187:IMA393187 IVU393187:IVW393187 JFQ393187:JFS393187 JPM393187:JPO393187 JZI393187:JZK393187 KJE393187:KJG393187 KTA393187:KTC393187 LCW393187:LCY393187 LMS393187:LMU393187 LWO393187:LWQ393187 MGK393187:MGM393187 MQG393187:MQI393187 NAC393187:NAE393187 NJY393187:NKA393187 NTU393187:NTW393187 ODQ393187:ODS393187 ONM393187:ONO393187 OXI393187:OXK393187 PHE393187:PHG393187 PRA393187:PRC393187 QAW393187:QAY393187 QKS393187:QKU393187 QUO393187:QUQ393187 REK393187:REM393187 ROG393187:ROI393187 RYC393187:RYE393187 SHY393187:SIA393187 SRU393187:SRW393187 TBQ393187:TBS393187 TLM393187:TLO393187 TVI393187:TVK393187 UFE393187:UFG393187 UPA393187:UPC393187 UYW393187:UYY393187 VIS393187:VIU393187 VSO393187:VSQ393187 WCK393187:WCM393187 WMG393187:WMI393187 WWC393187:WWE393187 U458723:W458723 JQ458723:JS458723 TM458723:TO458723 ADI458723:ADK458723 ANE458723:ANG458723 AXA458723:AXC458723 BGW458723:BGY458723 BQS458723:BQU458723 CAO458723:CAQ458723 CKK458723:CKM458723 CUG458723:CUI458723 DEC458723:DEE458723 DNY458723:DOA458723 DXU458723:DXW458723 EHQ458723:EHS458723 ERM458723:ERO458723 FBI458723:FBK458723 FLE458723:FLG458723 FVA458723:FVC458723 GEW458723:GEY458723 GOS458723:GOU458723 GYO458723:GYQ458723 HIK458723:HIM458723 HSG458723:HSI458723 ICC458723:ICE458723 ILY458723:IMA458723 IVU458723:IVW458723 JFQ458723:JFS458723 JPM458723:JPO458723 JZI458723:JZK458723 KJE458723:KJG458723 KTA458723:KTC458723 LCW458723:LCY458723 LMS458723:LMU458723 LWO458723:LWQ458723 MGK458723:MGM458723 MQG458723:MQI458723 NAC458723:NAE458723 NJY458723:NKA458723 NTU458723:NTW458723 ODQ458723:ODS458723 ONM458723:ONO458723 OXI458723:OXK458723 PHE458723:PHG458723 PRA458723:PRC458723 QAW458723:QAY458723 QKS458723:QKU458723 QUO458723:QUQ458723 REK458723:REM458723 ROG458723:ROI458723 RYC458723:RYE458723 SHY458723:SIA458723 SRU458723:SRW458723 TBQ458723:TBS458723 TLM458723:TLO458723 TVI458723:TVK458723 UFE458723:UFG458723 UPA458723:UPC458723 UYW458723:UYY458723 VIS458723:VIU458723 VSO458723:VSQ458723 WCK458723:WCM458723 WMG458723:WMI458723 WWC458723:WWE458723 U524259:W524259 JQ524259:JS524259 TM524259:TO524259 ADI524259:ADK524259 ANE524259:ANG524259 AXA524259:AXC524259 BGW524259:BGY524259 BQS524259:BQU524259 CAO524259:CAQ524259 CKK524259:CKM524259 CUG524259:CUI524259 DEC524259:DEE524259 DNY524259:DOA524259 DXU524259:DXW524259 EHQ524259:EHS524259 ERM524259:ERO524259 FBI524259:FBK524259 FLE524259:FLG524259 FVA524259:FVC524259 GEW524259:GEY524259 GOS524259:GOU524259 GYO524259:GYQ524259 HIK524259:HIM524259 HSG524259:HSI524259 ICC524259:ICE524259 ILY524259:IMA524259 IVU524259:IVW524259 JFQ524259:JFS524259 JPM524259:JPO524259 JZI524259:JZK524259 KJE524259:KJG524259 KTA524259:KTC524259 LCW524259:LCY524259 LMS524259:LMU524259 LWO524259:LWQ524259 MGK524259:MGM524259 MQG524259:MQI524259 NAC524259:NAE524259 NJY524259:NKA524259 NTU524259:NTW524259 ODQ524259:ODS524259 ONM524259:ONO524259 OXI524259:OXK524259 PHE524259:PHG524259 PRA524259:PRC524259 QAW524259:QAY524259 QKS524259:QKU524259 QUO524259:QUQ524259 REK524259:REM524259 ROG524259:ROI524259 RYC524259:RYE524259 SHY524259:SIA524259 SRU524259:SRW524259 TBQ524259:TBS524259 TLM524259:TLO524259 TVI524259:TVK524259 UFE524259:UFG524259 UPA524259:UPC524259 UYW524259:UYY524259 VIS524259:VIU524259 VSO524259:VSQ524259 WCK524259:WCM524259 WMG524259:WMI524259 WWC524259:WWE524259 U589795:W589795 JQ589795:JS589795 TM589795:TO589795 ADI589795:ADK589795 ANE589795:ANG589795 AXA589795:AXC589795 BGW589795:BGY589795 BQS589795:BQU589795 CAO589795:CAQ589795 CKK589795:CKM589795 CUG589795:CUI589795 DEC589795:DEE589795 DNY589795:DOA589795 DXU589795:DXW589795 EHQ589795:EHS589795 ERM589795:ERO589795 FBI589795:FBK589795 FLE589795:FLG589795 FVA589795:FVC589795 GEW589795:GEY589795 GOS589795:GOU589795 GYO589795:GYQ589795 HIK589795:HIM589795 HSG589795:HSI589795 ICC589795:ICE589795 ILY589795:IMA589795 IVU589795:IVW589795 JFQ589795:JFS589795 JPM589795:JPO589795 JZI589795:JZK589795 KJE589795:KJG589795 KTA589795:KTC589795 LCW589795:LCY589795 LMS589795:LMU589795 LWO589795:LWQ589795 MGK589795:MGM589795 MQG589795:MQI589795 NAC589795:NAE589795 NJY589795:NKA589795 NTU589795:NTW589795 ODQ589795:ODS589795 ONM589795:ONO589795 OXI589795:OXK589795 PHE589795:PHG589795 PRA589795:PRC589795 QAW589795:QAY589795 QKS589795:QKU589795 QUO589795:QUQ589795 REK589795:REM589795 ROG589795:ROI589795 RYC589795:RYE589795 SHY589795:SIA589795 SRU589795:SRW589795 TBQ589795:TBS589795 TLM589795:TLO589795 TVI589795:TVK589795 UFE589795:UFG589795 UPA589795:UPC589795 UYW589795:UYY589795 VIS589795:VIU589795 VSO589795:VSQ589795 WCK589795:WCM589795 WMG589795:WMI589795 WWC589795:WWE589795 U655331:W655331 JQ655331:JS655331 TM655331:TO655331 ADI655331:ADK655331 ANE655331:ANG655331 AXA655331:AXC655331 BGW655331:BGY655331 BQS655331:BQU655331 CAO655331:CAQ655331 CKK655331:CKM655331 CUG655331:CUI655331 DEC655331:DEE655331 DNY655331:DOA655331 DXU655331:DXW655331 EHQ655331:EHS655331 ERM655331:ERO655331 FBI655331:FBK655331 FLE655331:FLG655331 FVA655331:FVC655331 GEW655331:GEY655331 GOS655331:GOU655331 GYO655331:GYQ655331 HIK655331:HIM655331 HSG655331:HSI655331 ICC655331:ICE655331 ILY655331:IMA655331 IVU655331:IVW655331 JFQ655331:JFS655331 JPM655331:JPO655331 JZI655331:JZK655331 KJE655331:KJG655331 KTA655331:KTC655331 LCW655331:LCY655331 LMS655331:LMU655331 LWO655331:LWQ655331 MGK655331:MGM655331 MQG655331:MQI655331 NAC655331:NAE655331 NJY655331:NKA655331 NTU655331:NTW655331 ODQ655331:ODS655331 ONM655331:ONO655331 OXI655331:OXK655331 PHE655331:PHG655331 PRA655331:PRC655331 QAW655331:QAY655331 QKS655331:QKU655331 QUO655331:QUQ655331 REK655331:REM655331 ROG655331:ROI655331 RYC655331:RYE655331 SHY655331:SIA655331 SRU655331:SRW655331 TBQ655331:TBS655331 TLM655331:TLO655331 TVI655331:TVK655331 UFE655331:UFG655331 UPA655331:UPC655331 UYW655331:UYY655331 VIS655331:VIU655331 VSO655331:VSQ655331 WCK655331:WCM655331 WMG655331:WMI655331 WWC655331:WWE655331 U720867:W720867 JQ720867:JS720867 TM720867:TO720867 ADI720867:ADK720867 ANE720867:ANG720867 AXA720867:AXC720867 BGW720867:BGY720867 BQS720867:BQU720867 CAO720867:CAQ720867 CKK720867:CKM720867 CUG720867:CUI720867 DEC720867:DEE720867 DNY720867:DOA720867 DXU720867:DXW720867 EHQ720867:EHS720867 ERM720867:ERO720867 FBI720867:FBK720867 FLE720867:FLG720867 FVA720867:FVC720867 GEW720867:GEY720867 GOS720867:GOU720867 GYO720867:GYQ720867 HIK720867:HIM720867 HSG720867:HSI720867 ICC720867:ICE720867 ILY720867:IMA720867 IVU720867:IVW720867 JFQ720867:JFS720867 JPM720867:JPO720867 JZI720867:JZK720867 KJE720867:KJG720867 KTA720867:KTC720867 LCW720867:LCY720867 LMS720867:LMU720867 LWO720867:LWQ720867 MGK720867:MGM720867 MQG720867:MQI720867 NAC720867:NAE720867 NJY720867:NKA720867 NTU720867:NTW720867 ODQ720867:ODS720867 ONM720867:ONO720867 OXI720867:OXK720867 PHE720867:PHG720867 PRA720867:PRC720867 QAW720867:QAY720867 QKS720867:QKU720867 QUO720867:QUQ720867 REK720867:REM720867 ROG720867:ROI720867 RYC720867:RYE720867 SHY720867:SIA720867 SRU720867:SRW720867 TBQ720867:TBS720867 TLM720867:TLO720867 TVI720867:TVK720867 UFE720867:UFG720867 UPA720867:UPC720867 UYW720867:UYY720867 VIS720867:VIU720867 VSO720867:VSQ720867 WCK720867:WCM720867 WMG720867:WMI720867 WWC720867:WWE720867 U786403:W786403 JQ786403:JS786403 TM786403:TO786403 ADI786403:ADK786403 ANE786403:ANG786403 AXA786403:AXC786403 BGW786403:BGY786403 BQS786403:BQU786403 CAO786403:CAQ786403 CKK786403:CKM786403 CUG786403:CUI786403 DEC786403:DEE786403 DNY786403:DOA786403 DXU786403:DXW786403 EHQ786403:EHS786403 ERM786403:ERO786403 FBI786403:FBK786403 FLE786403:FLG786403 FVA786403:FVC786403 GEW786403:GEY786403 GOS786403:GOU786403 GYO786403:GYQ786403 HIK786403:HIM786403 HSG786403:HSI786403 ICC786403:ICE786403 ILY786403:IMA786403 IVU786403:IVW786403 JFQ786403:JFS786403 JPM786403:JPO786403 JZI786403:JZK786403 KJE786403:KJG786403 KTA786403:KTC786403 LCW786403:LCY786403 LMS786403:LMU786403 LWO786403:LWQ786403 MGK786403:MGM786403 MQG786403:MQI786403 NAC786403:NAE786403 NJY786403:NKA786403 NTU786403:NTW786403 ODQ786403:ODS786403 ONM786403:ONO786403 OXI786403:OXK786403 PHE786403:PHG786403 PRA786403:PRC786403 QAW786403:QAY786403 QKS786403:QKU786403 QUO786403:QUQ786403 REK786403:REM786403 ROG786403:ROI786403 RYC786403:RYE786403 SHY786403:SIA786403 SRU786403:SRW786403 TBQ786403:TBS786403 TLM786403:TLO786403 TVI786403:TVK786403 UFE786403:UFG786403 UPA786403:UPC786403 UYW786403:UYY786403 VIS786403:VIU786403 VSO786403:VSQ786403 WCK786403:WCM786403 WMG786403:WMI786403 WWC786403:WWE786403 U851939:W851939 JQ851939:JS851939 TM851939:TO851939 ADI851939:ADK851939 ANE851939:ANG851939 AXA851939:AXC851939 BGW851939:BGY851939 BQS851939:BQU851939 CAO851939:CAQ851939 CKK851939:CKM851939 CUG851939:CUI851939 DEC851939:DEE851939 DNY851939:DOA851939 DXU851939:DXW851939 EHQ851939:EHS851939 ERM851939:ERO851939 FBI851939:FBK851939 FLE851939:FLG851939 FVA851939:FVC851939 GEW851939:GEY851939 GOS851939:GOU851939 GYO851939:GYQ851939 HIK851939:HIM851939 HSG851939:HSI851939 ICC851939:ICE851939 ILY851939:IMA851939 IVU851939:IVW851939 JFQ851939:JFS851939 JPM851939:JPO851939 JZI851939:JZK851939 KJE851939:KJG851939 KTA851939:KTC851939 LCW851939:LCY851939 LMS851939:LMU851939 LWO851939:LWQ851939 MGK851939:MGM851939 MQG851939:MQI851939 NAC851939:NAE851939 NJY851939:NKA851939 NTU851939:NTW851939 ODQ851939:ODS851939 ONM851939:ONO851939 OXI851939:OXK851939 PHE851939:PHG851939 PRA851939:PRC851939 QAW851939:QAY851939 QKS851939:QKU851939 QUO851939:QUQ851939 REK851939:REM851939 ROG851939:ROI851939 RYC851939:RYE851939 SHY851939:SIA851939 SRU851939:SRW851939 TBQ851939:TBS851939 TLM851939:TLO851939 TVI851939:TVK851939 UFE851939:UFG851939 UPA851939:UPC851939 UYW851939:UYY851939 VIS851939:VIU851939 VSO851939:VSQ851939 WCK851939:WCM851939 WMG851939:WMI851939 WWC851939:WWE851939 U917475:W917475 JQ917475:JS917475 TM917475:TO917475 ADI917475:ADK917475 ANE917475:ANG917475 AXA917475:AXC917475 BGW917475:BGY917475 BQS917475:BQU917475 CAO917475:CAQ917475 CKK917475:CKM917475 CUG917475:CUI917475 DEC917475:DEE917475 DNY917475:DOA917475 DXU917475:DXW917475 EHQ917475:EHS917475 ERM917475:ERO917475 FBI917475:FBK917475 FLE917475:FLG917475 FVA917475:FVC917475 GEW917475:GEY917475 GOS917475:GOU917475 GYO917475:GYQ917475 HIK917475:HIM917475 HSG917475:HSI917475 ICC917475:ICE917475 ILY917475:IMA917475 IVU917475:IVW917475 JFQ917475:JFS917475 JPM917475:JPO917475 JZI917475:JZK917475 KJE917475:KJG917475 KTA917475:KTC917475 LCW917475:LCY917475 LMS917475:LMU917475 LWO917475:LWQ917475 MGK917475:MGM917475 MQG917475:MQI917475 NAC917475:NAE917475 NJY917475:NKA917475 NTU917475:NTW917475 ODQ917475:ODS917475 ONM917475:ONO917475 OXI917475:OXK917475 PHE917475:PHG917475 PRA917475:PRC917475 QAW917475:QAY917475 QKS917475:QKU917475 QUO917475:QUQ917475 REK917475:REM917475 ROG917475:ROI917475 RYC917475:RYE917475 SHY917475:SIA917475 SRU917475:SRW917475 TBQ917475:TBS917475 TLM917475:TLO917475 TVI917475:TVK917475 UFE917475:UFG917475 UPA917475:UPC917475 UYW917475:UYY917475 VIS917475:VIU917475 VSO917475:VSQ917475 WCK917475:WCM917475 WMG917475:WMI917475 WWC917475:WWE917475 U983011:W983011 JQ983011:JS983011 TM983011:TO983011 ADI983011:ADK983011 ANE983011:ANG983011 AXA983011:AXC983011 BGW983011:BGY983011 BQS983011:BQU983011 CAO983011:CAQ983011 CKK983011:CKM983011 CUG983011:CUI983011 DEC983011:DEE983011 DNY983011:DOA983011 DXU983011:DXW983011 EHQ983011:EHS983011 ERM983011:ERO983011 FBI983011:FBK983011 FLE983011:FLG983011 FVA983011:FVC983011 GEW983011:GEY983011 GOS983011:GOU983011 GYO983011:GYQ983011 HIK983011:HIM983011 HSG983011:HSI983011 ICC983011:ICE983011 ILY983011:IMA983011 IVU983011:IVW983011 JFQ983011:JFS983011 JPM983011:JPO983011 JZI983011:JZK983011 KJE983011:KJG983011 KTA983011:KTC983011 LCW983011:LCY983011 LMS983011:LMU983011 LWO983011:LWQ983011 MGK983011:MGM983011 MQG983011:MQI983011 NAC983011:NAE983011 NJY983011:NKA983011 NTU983011:NTW983011 ODQ983011:ODS983011 ONM983011:ONO983011 OXI983011:OXK983011 PHE983011:PHG983011 PRA983011:PRC983011 QAW983011:QAY983011 QKS983011:QKU983011 QUO983011:QUQ983011 REK983011:REM983011 ROG983011:ROI983011 RYC983011:RYE983011 SHY983011:SIA983011 SRU983011:SRW983011 TBQ983011:TBS983011 TLM983011:TLO983011 TVI983011:TVK983011 UFE983011:UFG983011 UPA983011:UPC983011 UYW983011:UYY983011 VIS983011:VIU983011 VSO983011:VSQ983011 WCK983011:WCM983011 WMG983011:WMI983011 WWC983011:WWE983011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O65507:Q65507 JK65507:JM65507 TG65507:TI65507 ADC65507:ADE65507 AMY65507:ANA65507 AWU65507:AWW65507 BGQ65507:BGS65507 BQM65507:BQO65507 CAI65507:CAK65507 CKE65507:CKG65507 CUA65507:CUC65507 DDW65507:DDY65507 DNS65507:DNU65507 DXO65507:DXQ65507 EHK65507:EHM65507 ERG65507:ERI65507 FBC65507:FBE65507 FKY65507:FLA65507 FUU65507:FUW65507 GEQ65507:GES65507 GOM65507:GOO65507 GYI65507:GYK65507 HIE65507:HIG65507 HSA65507:HSC65507 IBW65507:IBY65507 ILS65507:ILU65507 IVO65507:IVQ65507 JFK65507:JFM65507 JPG65507:JPI65507 JZC65507:JZE65507 KIY65507:KJA65507 KSU65507:KSW65507 LCQ65507:LCS65507 LMM65507:LMO65507 LWI65507:LWK65507 MGE65507:MGG65507 MQA65507:MQC65507 MZW65507:MZY65507 NJS65507:NJU65507 NTO65507:NTQ65507 ODK65507:ODM65507 ONG65507:ONI65507 OXC65507:OXE65507 PGY65507:PHA65507 PQU65507:PQW65507 QAQ65507:QAS65507 QKM65507:QKO65507 QUI65507:QUK65507 REE65507:REG65507 ROA65507:ROC65507 RXW65507:RXY65507 SHS65507:SHU65507 SRO65507:SRQ65507 TBK65507:TBM65507 TLG65507:TLI65507 TVC65507:TVE65507 UEY65507:UFA65507 UOU65507:UOW65507 UYQ65507:UYS65507 VIM65507:VIO65507 VSI65507:VSK65507 WCE65507:WCG65507 WMA65507:WMC65507 WVW65507:WVY65507 O131043:Q131043 JK131043:JM131043 TG131043:TI131043 ADC131043:ADE131043 AMY131043:ANA131043 AWU131043:AWW131043 BGQ131043:BGS131043 BQM131043:BQO131043 CAI131043:CAK131043 CKE131043:CKG131043 CUA131043:CUC131043 DDW131043:DDY131043 DNS131043:DNU131043 DXO131043:DXQ131043 EHK131043:EHM131043 ERG131043:ERI131043 FBC131043:FBE131043 FKY131043:FLA131043 FUU131043:FUW131043 GEQ131043:GES131043 GOM131043:GOO131043 GYI131043:GYK131043 HIE131043:HIG131043 HSA131043:HSC131043 IBW131043:IBY131043 ILS131043:ILU131043 IVO131043:IVQ131043 JFK131043:JFM131043 JPG131043:JPI131043 JZC131043:JZE131043 KIY131043:KJA131043 KSU131043:KSW131043 LCQ131043:LCS131043 LMM131043:LMO131043 LWI131043:LWK131043 MGE131043:MGG131043 MQA131043:MQC131043 MZW131043:MZY131043 NJS131043:NJU131043 NTO131043:NTQ131043 ODK131043:ODM131043 ONG131043:ONI131043 OXC131043:OXE131043 PGY131043:PHA131043 PQU131043:PQW131043 QAQ131043:QAS131043 QKM131043:QKO131043 QUI131043:QUK131043 REE131043:REG131043 ROA131043:ROC131043 RXW131043:RXY131043 SHS131043:SHU131043 SRO131043:SRQ131043 TBK131043:TBM131043 TLG131043:TLI131043 TVC131043:TVE131043 UEY131043:UFA131043 UOU131043:UOW131043 UYQ131043:UYS131043 VIM131043:VIO131043 VSI131043:VSK131043 WCE131043:WCG131043 WMA131043:WMC131043 WVW131043:WVY131043 O196579:Q196579 JK196579:JM196579 TG196579:TI196579 ADC196579:ADE196579 AMY196579:ANA196579 AWU196579:AWW196579 BGQ196579:BGS196579 BQM196579:BQO196579 CAI196579:CAK196579 CKE196579:CKG196579 CUA196579:CUC196579 DDW196579:DDY196579 DNS196579:DNU196579 DXO196579:DXQ196579 EHK196579:EHM196579 ERG196579:ERI196579 FBC196579:FBE196579 FKY196579:FLA196579 FUU196579:FUW196579 GEQ196579:GES196579 GOM196579:GOO196579 GYI196579:GYK196579 HIE196579:HIG196579 HSA196579:HSC196579 IBW196579:IBY196579 ILS196579:ILU196579 IVO196579:IVQ196579 JFK196579:JFM196579 JPG196579:JPI196579 JZC196579:JZE196579 KIY196579:KJA196579 KSU196579:KSW196579 LCQ196579:LCS196579 LMM196579:LMO196579 LWI196579:LWK196579 MGE196579:MGG196579 MQA196579:MQC196579 MZW196579:MZY196579 NJS196579:NJU196579 NTO196579:NTQ196579 ODK196579:ODM196579 ONG196579:ONI196579 OXC196579:OXE196579 PGY196579:PHA196579 PQU196579:PQW196579 QAQ196579:QAS196579 QKM196579:QKO196579 QUI196579:QUK196579 REE196579:REG196579 ROA196579:ROC196579 RXW196579:RXY196579 SHS196579:SHU196579 SRO196579:SRQ196579 TBK196579:TBM196579 TLG196579:TLI196579 TVC196579:TVE196579 UEY196579:UFA196579 UOU196579:UOW196579 UYQ196579:UYS196579 VIM196579:VIO196579 VSI196579:VSK196579 WCE196579:WCG196579 WMA196579:WMC196579 WVW196579:WVY196579 O262115:Q262115 JK262115:JM262115 TG262115:TI262115 ADC262115:ADE262115 AMY262115:ANA262115 AWU262115:AWW262115 BGQ262115:BGS262115 BQM262115:BQO262115 CAI262115:CAK262115 CKE262115:CKG262115 CUA262115:CUC262115 DDW262115:DDY262115 DNS262115:DNU262115 DXO262115:DXQ262115 EHK262115:EHM262115 ERG262115:ERI262115 FBC262115:FBE262115 FKY262115:FLA262115 FUU262115:FUW262115 GEQ262115:GES262115 GOM262115:GOO262115 GYI262115:GYK262115 HIE262115:HIG262115 HSA262115:HSC262115 IBW262115:IBY262115 ILS262115:ILU262115 IVO262115:IVQ262115 JFK262115:JFM262115 JPG262115:JPI262115 JZC262115:JZE262115 KIY262115:KJA262115 KSU262115:KSW262115 LCQ262115:LCS262115 LMM262115:LMO262115 LWI262115:LWK262115 MGE262115:MGG262115 MQA262115:MQC262115 MZW262115:MZY262115 NJS262115:NJU262115 NTO262115:NTQ262115 ODK262115:ODM262115 ONG262115:ONI262115 OXC262115:OXE262115 PGY262115:PHA262115 PQU262115:PQW262115 QAQ262115:QAS262115 QKM262115:QKO262115 QUI262115:QUK262115 REE262115:REG262115 ROA262115:ROC262115 RXW262115:RXY262115 SHS262115:SHU262115 SRO262115:SRQ262115 TBK262115:TBM262115 TLG262115:TLI262115 TVC262115:TVE262115 UEY262115:UFA262115 UOU262115:UOW262115 UYQ262115:UYS262115 VIM262115:VIO262115 VSI262115:VSK262115 WCE262115:WCG262115 WMA262115:WMC262115 WVW262115:WVY262115 O327651:Q327651 JK327651:JM327651 TG327651:TI327651 ADC327651:ADE327651 AMY327651:ANA327651 AWU327651:AWW327651 BGQ327651:BGS327651 BQM327651:BQO327651 CAI327651:CAK327651 CKE327651:CKG327651 CUA327651:CUC327651 DDW327651:DDY327651 DNS327651:DNU327651 DXO327651:DXQ327651 EHK327651:EHM327651 ERG327651:ERI327651 FBC327651:FBE327651 FKY327651:FLA327651 FUU327651:FUW327651 GEQ327651:GES327651 GOM327651:GOO327651 GYI327651:GYK327651 HIE327651:HIG327651 HSA327651:HSC327651 IBW327651:IBY327651 ILS327651:ILU327651 IVO327651:IVQ327651 JFK327651:JFM327651 JPG327651:JPI327651 JZC327651:JZE327651 KIY327651:KJA327651 KSU327651:KSW327651 LCQ327651:LCS327651 LMM327651:LMO327651 LWI327651:LWK327651 MGE327651:MGG327651 MQA327651:MQC327651 MZW327651:MZY327651 NJS327651:NJU327651 NTO327651:NTQ327651 ODK327651:ODM327651 ONG327651:ONI327651 OXC327651:OXE327651 PGY327651:PHA327651 PQU327651:PQW327651 QAQ327651:QAS327651 QKM327651:QKO327651 QUI327651:QUK327651 REE327651:REG327651 ROA327651:ROC327651 RXW327651:RXY327651 SHS327651:SHU327651 SRO327651:SRQ327651 TBK327651:TBM327651 TLG327651:TLI327651 TVC327651:TVE327651 UEY327651:UFA327651 UOU327651:UOW327651 UYQ327651:UYS327651 VIM327651:VIO327651 VSI327651:VSK327651 WCE327651:WCG327651 WMA327651:WMC327651 WVW327651:WVY327651 O393187:Q393187 JK393187:JM393187 TG393187:TI393187 ADC393187:ADE393187 AMY393187:ANA393187 AWU393187:AWW393187 BGQ393187:BGS393187 BQM393187:BQO393187 CAI393187:CAK393187 CKE393187:CKG393187 CUA393187:CUC393187 DDW393187:DDY393187 DNS393187:DNU393187 DXO393187:DXQ393187 EHK393187:EHM393187 ERG393187:ERI393187 FBC393187:FBE393187 FKY393187:FLA393187 FUU393187:FUW393187 GEQ393187:GES393187 GOM393187:GOO393187 GYI393187:GYK393187 HIE393187:HIG393187 HSA393187:HSC393187 IBW393187:IBY393187 ILS393187:ILU393187 IVO393187:IVQ393187 JFK393187:JFM393187 JPG393187:JPI393187 JZC393187:JZE393187 KIY393187:KJA393187 KSU393187:KSW393187 LCQ393187:LCS393187 LMM393187:LMO393187 LWI393187:LWK393187 MGE393187:MGG393187 MQA393187:MQC393187 MZW393187:MZY393187 NJS393187:NJU393187 NTO393187:NTQ393187 ODK393187:ODM393187 ONG393187:ONI393187 OXC393187:OXE393187 PGY393187:PHA393187 PQU393187:PQW393187 QAQ393187:QAS393187 QKM393187:QKO393187 QUI393187:QUK393187 REE393187:REG393187 ROA393187:ROC393187 RXW393187:RXY393187 SHS393187:SHU393187 SRO393187:SRQ393187 TBK393187:TBM393187 TLG393187:TLI393187 TVC393187:TVE393187 UEY393187:UFA393187 UOU393187:UOW393187 UYQ393187:UYS393187 VIM393187:VIO393187 VSI393187:VSK393187 WCE393187:WCG393187 WMA393187:WMC393187 WVW393187:WVY393187 O458723:Q458723 JK458723:JM458723 TG458723:TI458723 ADC458723:ADE458723 AMY458723:ANA458723 AWU458723:AWW458723 BGQ458723:BGS458723 BQM458723:BQO458723 CAI458723:CAK458723 CKE458723:CKG458723 CUA458723:CUC458723 DDW458723:DDY458723 DNS458723:DNU458723 DXO458723:DXQ458723 EHK458723:EHM458723 ERG458723:ERI458723 FBC458723:FBE458723 FKY458723:FLA458723 FUU458723:FUW458723 GEQ458723:GES458723 GOM458723:GOO458723 GYI458723:GYK458723 HIE458723:HIG458723 HSA458723:HSC458723 IBW458723:IBY458723 ILS458723:ILU458723 IVO458723:IVQ458723 JFK458723:JFM458723 JPG458723:JPI458723 JZC458723:JZE458723 KIY458723:KJA458723 KSU458723:KSW458723 LCQ458723:LCS458723 LMM458723:LMO458723 LWI458723:LWK458723 MGE458723:MGG458723 MQA458723:MQC458723 MZW458723:MZY458723 NJS458723:NJU458723 NTO458723:NTQ458723 ODK458723:ODM458723 ONG458723:ONI458723 OXC458723:OXE458723 PGY458723:PHA458723 PQU458723:PQW458723 QAQ458723:QAS458723 QKM458723:QKO458723 QUI458723:QUK458723 REE458723:REG458723 ROA458723:ROC458723 RXW458723:RXY458723 SHS458723:SHU458723 SRO458723:SRQ458723 TBK458723:TBM458723 TLG458723:TLI458723 TVC458723:TVE458723 UEY458723:UFA458723 UOU458723:UOW458723 UYQ458723:UYS458723 VIM458723:VIO458723 VSI458723:VSK458723 WCE458723:WCG458723 WMA458723:WMC458723 WVW458723:WVY458723 O524259:Q524259 JK524259:JM524259 TG524259:TI524259 ADC524259:ADE524259 AMY524259:ANA524259 AWU524259:AWW524259 BGQ524259:BGS524259 BQM524259:BQO524259 CAI524259:CAK524259 CKE524259:CKG524259 CUA524259:CUC524259 DDW524259:DDY524259 DNS524259:DNU524259 DXO524259:DXQ524259 EHK524259:EHM524259 ERG524259:ERI524259 FBC524259:FBE524259 FKY524259:FLA524259 FUU524259:FUW524259 GEQ524259:GES524259 GOM524259:GOO524259 GYI524259:GYK524259 HIE524259:HIG524259 HSA524259:HSC524259 IBW524259:IBY524259 ILS524259:ILU524259 IVO524259:IVQ524259 JFK524259:JFM524259 JPG524259:JPI524259 JZC524259:JZE524259 KIY524259:KJA524259 KSU524259:KSW524259 LCQ524259:LCS524259 LMM524259:LMO524259 LWI524259:LWK524259 MGE524259:MGG524259 MQA524259:MQC524259 MZW524259:MZY524259 NJS524259:NJU524259 NTO524259:NTQ524259 ODK524259:ODM524259 ONG524259:ONI524259 OXC524259:OXE524259 PGY524259:PHA524259 PQU524259:PQW524259 QAQ524259:QAS524259 QKM524259:QKO524259 QUI524259:QUK524259 REE524259:REG524259 ROA524259:ROC524259 RXW524259:RXY524259 SHS524259:SHU524259 SRO524259:SRQ524259 TBK524259:TBM524259 TLG524259:TLI524259 TVC524259:TVE524259 UEY524259:UFA524259 UOU524259:UOW524259 UYQ524259:UYS524259 VIM524259:VIO524259 VSI524259:VSK524259 WCE524259:WCG524259 WMA524259:WMC524259 WVW524259:WVY524259 O589795:Q589795 JK589795:JM589795 TG589795:TI589795 ADC589795:ADE589795 AMY589795:ANA589795 AWU589795:AWW589795 BGQ589795:BGS589795 BQM589795:BQO589795 CAI589795:CAK589795 CKE589795:CKG589795 CUA589795:CUC589795 DDW589795:DDY589795 DNS589795:DNU589795 DXO589795:DXQ589795 EHK589795:EHM589795 ERG589795:ERI589795 FBC589795:FBE589795 FKY589795:FLA589795 FUU589795:FUW589795 GEQ589795:GES589795 GOM589795:GOO589795 GYI589795:GYK589795 HIE589795:HIG589795 HSA589795:HSC589795 IBW589795:IBY589795 ILS589795:ILU589795 IVO589795:IVQ589795 JFK589795:JFM589795 JPG589795:JPI589795 JZC589795:JZE589795 KIY589795:KJA589795 KSU589795:KSW589795 LCQ589795:LCS589795 LMM589795:LMO589795 LWI589795:LWK589795 MGE589795:MGG589795 MQA589795:MQC589795 MZW589795:MZY589795 NJS589795:NJU589795 NTO589795:NTQ589795 ODK589795:ODM589795 ONG589795:ONI589795 OXC589795:OXE589795 PGY589795:PHA589795 PQU589795:PQW589795 QAQ589795:QAS589795 QKM589795:QKO589795 QUI589795:QUK589795 REE589795:REG589795 ROA589795:ROC589795 RXW589795:RXY589795 SHS589795:SHU589795 SRO589795:SRQ589795 TBK589795:TBM589795 TLG589795:TLI589795 TVC589795:TVE589795 UEY589795:UFA589795 UOU589795:UOW589795 UYQ589795:UYS589795 VIM589795:VIO589795 VSI589795:VSK589795 WCE589795:WCG589795 WMA589795:WMC589795 WVW589795:WVY589795 O655331:Q655331 JK655331:JM655331 TG655331:TI655331 ADC655331:ADE655331 AMY655331:ANA655331 AWU655331:AWW655331 BGQ655331:BGS655331 BQM655331:BQO655331 CAI655331:CAK655331 CKE655331:CKG655331 CUA655331:CUC655331 DDW655331:DDY655331 DNS655331:DNU655331 DXO655331:DXQ655331 EHK655331:EHM655331 ERG655331:ERI655331 FBC655331:FBE655331 FKY655331:FLA655331 FUU655331:FUW655331 GEQ655331:GES655331 GOM655331:GOO655331 GYI655331:GYK655331 HIE655331:HIG655331 HSA655331:HSC655331 IBW655331:IBY655331 ILS655331:ILU655331 IVO655331:IVQ655331 JFK655331:JFM655331 JPG655331:JPI655331 JZC655331:JZE655331 KIY655331:KJA655331 KSU655331:KSW655331 LCQ655331:LCS655331 LMM655331:LMO655331 LWI655331:LWK655331 MGE655331:MGG655331 MQA655331:MQC655331 MZW655331:MZY655331 NJS655331:NJU655331 NTO655331:NTQ655331 ODK655331:ODM655331 ONG655331:ONI655331 OXC655331:OXE655331 PGY655331:PHA655331 PQU655331:PQW655331 QAQ655331:QAS655331 QKM655331:QKO655331 QUI655331:QUK655331 REE655331:REG655331 ROA655331:ROC655331 RXW655331:RXY655331 SHS655331:SHU655331 SRO655331:SRQ655331 TBK655331:TBM655331 TLG655331:TLI655331 TVC655331:TVE655331 UEY655331:UFA655331 UOU655331:UOW655331 UYQ655331:UYS655331 VIM655331:VIO655331 VSI655331:VSK655331 WCE655331:WCG655331 WMA655331:WMC655331 WVW655331:WVY655331 O720867:Q720867 JK720867:JM720867 TG720867:TI720867 ADC720867:ADE720867 AMY720867:ANA720867 AWU720867:AWW720867 BGQ720867:BGS720867 BQM720867:BQO720867 CAI720867:CAK720867 CKE720867:CKG720867 CUA720867:CUC720867 DDW720867:DDY720867 DNS720867:DNU720867 DXO720867:DXQ720867 EHK720867:EHM720867 ERG720867:ERI720867 FBC720867:FBE720867 FKY720867:FLA720867 FUU720867:FUW720867 GEQ720867:GES720867 GOM720867:GOO720867 GYI720867:GYK720867 HIE720867:HIG720867 HSA720867:HSC720867 IBW720867:IBY720867 ILS720867:ILU720867 IVO720867:IVQ720867 JFK720867:JFM720867 JPG720867:JPI720867 JZC720867:JZE720867 KIY720867:KJA720867 KSU720867:KSW720867 LCQ720867:LCS720867 LMM720867:LMO720867 LWI720867:LWK720867 MGE720867:MGG720867 MQA720867:MQC720867 MZW720867:MZY720867 NJS720867:NJU720867 NTO720867:NTQ720867 ODK720867:ODM720867 ONG720867:ONI720867 OXC720867:OXE720867 PGY720867:PHA720867 PQU720867:PQW720867 QAQ720867:QAS720867 QKM720867:QKO720867 QUI720867:QUK720867 REE720867:REG720867 ROA720867:ROC720867 RXW720867:RXY720867 SHS720867:SHU720867 SRO720867:SRQ720867 TBK720867:TBM720867 TLG720867:TLI720867 TVC720867:TVE720867 UEY720867:UFA720867 UOU720867:UOW720867 UYQ720867:UYS720867 VIM720867:VIO720867 VSI720867:VSK720867 WCE720867:WCG720867 WMA720867:WMC720867 WVW720867:WVY720867 O786403:Q786403 JK786403:JM786403 TG786403:TI786403 ADC786403:ADE786403 AMY786403:ANA786403 AWU786403:AWW786403 BGQ786403:BGS786403 BQM786403:BQO786403 CAI786403:CAK786403 CKE786403:CKG786403 CUA786403:CUC786403 DDW786403:DDY786403 DNS786403:DNU786403 DXO786403:DXQ786403 EHK786403:EHM786403 ERG786403:ERI786403 FBC786403:FBE786403 FKY786403:FLA786403 FUU786403:FUW786403 GEQ786403:GES786403 GOM786403:GOO786403 GYI786403:GYK786403 HIE786403:HIG786403 HSA786403:HSC786403 IBW786403:IBY786403 ILS786403:ILU786403 IVO786403:IVQ786403 JFK786403:JFM786403 JPG786403:JPI786403 JZC786403:JZE786403 KIY786403:KJA786403 KSU786403:KSW786403 LCQ786403:LCS786403 LMM786403:LMO786403 LWI786403:LWK786403 MGE786403:MGG786403 MQA786403:MQC786403 MZW786403:MZY786403 NJS786403:NJU786403 NTO786403:NTQ786403 ODK786403:ODM786403 ONG786403:ONI786403 OXC786403:OXE786403 PGY786403:PHA786403 PQU786403:PQW786403 QAQ786403:QAS786403 QKM786403:QKO786403 QUI786403:QUK786403 REE786403:REG786403 ROA786403:ROC786403 RXW786403:RXY786403 SHS786403:SHU786403 SRO786403:SRQ786403 TBK786403:TBM786403 TLG786403:TLI786403 TVC786403:TVE786403 UEY786403:UFA786403 UOU786403:UOW786403 UYQ786403:UYS786403 VIM786403:VIO786403 VSI786403:VSK786403 WCE786403:WCG786403 WMA786403:WMC786403 WVW786403:WVY786403 O851939:Q851939 JK851939:JM851939 TG851939:TI851939 ADC851939:ADE851939 AMY851939:ANA851939 AWU851939:AWW851939 BGQ851939:BGS851939 BQM851939:BQO851939 CAI851939:CAK851939 CKE851939:CKG851939 CUA851939:CUC851939 DDW851939:DDY851939 DNS851939:DNU851939 DXO851939:DXQ851939 EHK851939:EHM851939 ERG851939:ERI851939 FBC851939:FBE851939 FKY851939:FLA851939 FUU851939:FUW851939 GEQ851939:GES851939 GOM851939:GOO851939 GYI851939:GYK851939 HIE851939:HIG851939 HSA851939:HSC851939 IBW851939:IBY851939 ILS851939:ILU851939 IVO851939:IVQ851939 JFK851939:JFM851939 JPG851939:JPI851939 JZC851939:JZE851939 KIY851939:KJA851939 KSU851939:KSW851939 LCQ851939:LCS851939 LMM851939:LMO851939 LWI851939:LWK851939 MGE851939:MGG851939 MQA851939:MQC851939 MZW851939:MZY851939 NJS851939:NJU851939 NTO851939:NTQ851939 ODK851939:ODM851939 ONG851939:ONI851939 OXC851939:OXE851939 PGY851939:PHA851939 PQU851939:PQW851939 QAQ851939:QAS851939 QKM851939:QKO851939 QUI851939:QUK851939 REE851939:REG851939 ROA851939:ROC851939 RXW851939:RXY851939 SHS851939:SHU851939 SRO851939:SRQ851939 TBK851939:TBM851939 TLG851939:TLI851939 TVC851939:TVE851939 UEY851939:UFA851939 UOU851939:UOW851939 UYQ851939:UYS851939 VIM851939:VIO851939 VSI851939:VSK851939 WCE851939:WCG851939 WMA851939:WMC851939 WVW851939:WVY851939 O917475:Q917475 JK917475:JM917475 TG917475:TI917475 ADC917475:ADE917475 AMY917475:ANA917475 AWU917475:AWW917475 BGQ917475:BGS917475 BQM917475:BQO917475 CAI917475:CAK917475 CKE917475:CKG917475 CUA917475:CUC917475 DDW917475:DDY917475 DNS917475:DNU917475 DXO917475:DXQ917475 EHK917475:EHM917475 ERG917475:ERI917475 FBC917475:FBE917475 FKY917475:FLA917475 FUU917475:FUW917475 GEQ917475:GES917475 GOM917475:GOO917475 GYI917475:GYK917475 HIE917475:HIG917475 HSA917475:HSC917475 IBW917475:IBY917475 ILS917475:ILU917475 IVO917475:IVQ917475 JFK917475:JFM917475 JPG917475:JPI917475 JZC917475:JZE917475 KIY917475:KJA917475 KSU917475:KSW917475 LCQ917475:LCS917475 LMM917475:LMO917475 LWI917475:LWK917475 MGE917475:MGG917475 MQA917475:MQC917475 MZW917475:MZY917475 NJS917475:NJU917475 NTO917475:NTQ917475 ODK917475:ODM917475 ONG917475:ONI917475 OXC917475:OXE917475 PGY917475:PHA917475 PQU917475:PQW917475 QAQ917475:QAS917475 QKM917475:QKO917475 QUI917475:QUK917475 REE917475:REG917475 ROA917475:ROC917475 RXW917475:RXY917475 SHS917475:SHU917475 SRO917475:SRQ917475 TBK917475:TBM917475 TLG917475:TLI917475 TVC917475:TVE917475 UEY917475:UFA917475 UOU917475:UOW917475 UYQ917475:UYS917475 VIM917475:VIO917475 VSI917475:VSK917475 WCE917475:WCG917475 WMA917475:WMC917475 WVW917475:WVY917475 O983011:Q983011 JK983011:JM983011 TG983011:TI983011 ADC983011:ADE983011 AMY983011:ANA983011 AWU983011:AWW983011 BGQ983011:BGS983011 BQM983011:BQO983011 CAI983011:CAK983011 CKE983011:CKG983011 CUA983011:CUC983011 DDW983011:DDY983011 DNS983011:DNU983011 DXO983011:DXQ983011 EHK983011:EHM983011 ERG983011:ERI983011 FBC983011:FBE983011 FKY983011:FLA983011 FUU983011:FUW983011 GEQ983011:GES983011 GOM983011:GOO983011 GYI983011:GYK983011 HIE983011:HIG983011 HSA983011:HSC983011 IBW983011:IBY983011 ILS983011:ILU983011 IVO983011:IVQ983011 JFK983011:JFM983011 JPG983011:JPI983011 JZC983011:JZE983011 KIY983011:KJA983011 KSU983011:KSW983011 LCQ983011:LCS983011 LMM983011:LMO983011 LWI983011:LWK983011 MGE983011:MGG983011 MQA983011:MQC983011 MZW983011:MZY983011 NJS983011:NJU983011 NTO983011:NTQ983011 ODK983011:ODM983011 ONG983011:ONI983011 OXC983011:OXE983011 PGY983011:PHA983011 PQU983011:PQW983011 QAQ983011:QAS983011 QKM983011:QKO983011 QUI983011:QUK983011 REE983011:REG983011 ROA983011:ROC983011 RXW983011:RXY983011 SHS983011:SHU983011 SRO983011:SRQ983011 TBK983011:TBM983011 TLG983011:TLI983011 TVC983011:TVE983011 UEY983011:UFA983011 UOU983011:UOW983011 UYQ983011:UYS983011 VIM983011:VIO983011 VSI983011:VSK983011 WCE983011:WCG983011 WMA983011:WMC983011 WVW983011:WVY983011 L17:L20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O65475:O65476 JK65475:JK65476 TG65475:TG65476 ADC65475:ADC65476 AMY65475:AMY65476 AWU65475:AWU65476 BGQ65475:BGQ65476 BQM65475:BQM65476 CAI65475:CAI65476 CKE65475:CKE65476 CUA65475:CUA65476 DDW65475:DDW65476 DNS65475:DNS65476 DXO65475:DXO65476 EHK65475:EHK65476 ERG65475:ERG65476 FBC65475:FBC65476 FKY65475:FKY65476 FUU65475:FUU65476 GEQ65475:GEQ65476 GOM65475:GOM65476 GYI65475:GYI65476 HIE65475:HIE65476 HSA65475:HSA65476 IBW65475:IBW65476 ILS65475:ILS65476 IVO65475:IVO65476 JFK65475:JFK65476 JPG65475:JPG65476 JZC65475:JZC65476 KIY65475:KIY65476 KSU65475:KSU65476 LCQ65475:LCQ65476 LMM65475:LMM65476 LWI65475:LWI65476 MGE65475:MGE65476 MQA65475:MQA65476 MZW65475:MZW65476 NJS65475:NJS65476 NTO65475:NTO65476 ODK65475:ODK65476 ONG65475:ONG65476 OXC65475:OXC65476 PGY65475:PGY65476 PQU65475:PQU65476 QAQ65475:QAQ65476 QKM65475:QKM65476 QUI65475:QUI65476 REE65475:REE65476 ROA65475:ROA65476 RXW65475:RXW65476 SHS65475:SHS65476 SRO65475:SRO65476 TBK65475:TBK65476 TLG65475:TLG65476 TVC65475:TVC65476 UEY65475:UEY65476 UOU65475:UOU65476 UYQ65475:UYQ65476 VIM65475:VIM65476 VSI65475:VSI65476 WCE65475:WCE65476 WMA65475:WMA65476 WVW65475:WVW65476 O131011:O131012 JK131011:JK131012 TG131011:TG131012 ADC131011:ADC131012 AMY131011:AMY131012 AWU131011:AWU131012 BGQ131011:BGQ131012 BQM131011:BQM131012 CAI131011:CAI131012 CKE131011:CKE131012 CUA131011:CUA131012 DDW131011:DDW131012 DNS131011:DNS131012 DXO131011:DXO131012 EHK131011:EHK131012 ERG131011:ERG131012 FBC131011:FBC131012 FKY131011:FKY131012 FUU131011:FUU131012 GEQ131011:GEQ131012 GOM131011:GOM131012 GYI131011:GYI131012 HIE131011:HIE131012 HSA131011:HSA131012 IBW131011:IBW131012 ILS131011:ILS131012 IVO131011:IVO131012 JFK131011:JFK131012 JPG131011:JPG131012 JZC131011:JZC131012 KIY131011:KIY131012 KSU131011:KSU131012 LCQ131011:LCQ131012 LMM131011:LMM131012 LWI131011:LWI131012 MGE131011:MGE131012 MQA131011:MQA131012 MZW131011:MZW131012 NJS131011:NJS131012 NTO131011:NTO131012 ODK131011:ODK131012 ONG131011:ONG131012 OXC131011:OXC131012 PGY131011:PGY131012 PQU131011:PQU131012 QAQ131011:QAQ131012 QKM131011:QKM131012 QUI131011:QUI131012 REE131011:REE131012 ROA131011:ROA131012 RXW131011:RXW131012 SHS131011:SHS131012 SRO131011:SRO131012 TBK131011:TBK131012 TLG131011:TLG131012 TVC131011:TVC131012 UEY131011:UEY131012 UOU131011:UOU131012 UYQ131011:UYQ131012 VIM131011:VIM131012 VSI131011:VSI131012 WCE131011:WCE131012 WMA131011:WMA131012 WVW131011:WVW131012 O196547:O196548 JK196547:JK196548 TG196547:TG196548 ADC196547:ADC196548 AMY196547:AMY196548 AWU196547:AWU196548 BGQ196547:BGQ196548 BQM196547:BQM196548 CAI196547:CAI196548 CKE196547:CKE196548 CUA196547:CUA196548 DDW196547:DDW196548 DNS196547:DNS196548 DXO196547:DXO196548 EHK196547:EHK196548 ERG196547:ERG196548 FBC196547:FBC196548 FKY196547:FKY196548 FUU196547:FUU196548 GEQ196547:GEQ196548 GOM196547:GOM196548 GYI196547:GYI196548 HIE196547:HIE196548 HSA196547:HSA196548 IBW196547:IBW196548 ILS196547:ILS196548 IVO196547:IVO196548 JFK196547:JFK196548 JPG196547:JPG196548 JZC196547:JZC196548 KIY196547:KIY196548 KSU196547:KSU196548 LCQ196547:LCQ196548 LMM196547:LMM196548 LWI196547:LWI196548 MGE196547:MGE196548 MQA196547:MQA196548 MZW196547:MZW196548 NJS196547:NJS196548 NTO196547:NTO196548 ODK196547:ODK196548 ONG196547:ONG196548 OXC196547:OXC196548 PGY196547:PGY196548 PQU196547:PQU196548 QAQ196547:QAQ196548 QKM196547:QKM196548 QUI196547:QUI196548 REE196547:REE196548 ROA196547:ROA196548 RXW196547:RXW196548 SHS196547:SHS196548 SRO196547:SRO196548 TBK196547:TBK196548 TLG196547:TLG196548 TVC196547:TVC196548 UEY196547:UEY196548 UOU196547:UOU196548 UYQ196547:UYQ196548 VIM196547:VIM196548 VSI196547:VSI196548 WCE196547:WCE196548 WMA196547:WMA196548 WVW196547:WVW196548 O262083:O262084 JK262083:JK262084 TG262083:TG262084 ADC262083:ADC262084 AMY262083:AMY262084 AWU262083:AWU262084 BGQ262083:BGQ262084 BQM262083:BQM262084 CAI262083:CAI262084 CKE262083:CKE262084 CUA262083:CUA262084 DDW262083:DDW262084 DNS262083:DNS262084 DXO262083:DXO262084 EHK262083:EHK262084 ERG262083:ERG262084 FBC262083:FBC262084 FKY262083:FKY262084 FUU262083:FUU262084 GEQ262083:GEQ262084 GOM262083:GOM262084 GYI262083:GYI262084 HIE262083:HIE262084 HSA262083:HSA262084 IBW262083:IBW262084 ILS262083:ILS262084 IVO262083:IVO262084 JFK262083:JFK262084 JPG262083:JPG262084 JZC262083:JZC262084 KIY262083:KIY262084 KSU262083:KSU262084 LCQ262083:LCQ262084 LMM262083:LMM262084 LWI262083:LWI262084 MGE262083:MGE262084 MQA262083:MQA262084 MZW262083:MZW262084 NJS262083:NJS262084 NTO262083:NTO262084 ODK262083:ODK262084 ONG262083:ONG262084 OXC262083:OXC262084 PGY262083:PGY262084 PQU262083:PQU262084 QAQ262083:QAQ262084 QKM262083:QKM262084 QUI262083:QUI262084 REE262083:REE262084 ROA262083:ROA262084 RXW262083:RXW262084 SHS262083:SHS262084 SRO262083:SRO262084 TBK262083:TBK262084 TLG262083:TLG262084 TVC262083:TVC262084 UEY262083:UEY262084 UOU262083:UOU262084 UYQ262083:UYQ262084 VIM262083:VIM262084 VSI262083:VSI262084 WCE262083:WCE262084 WMA262083:WMA262084 WVW262083:WVW262084 O327619:O327620 JK327619:JK327620 TG327619:TG327620 ADC327619:ADC327620 AMY327619:AMY327620 AWU327619:AWU327620 BGQ327619:BGQ327620 BQM327619:BQM327620 CAI327619:CAI327620 CKE327619:CKE327620 CUA327619:CUA327620 DDW327619:DDW327620 DNS327619:DNS327620 DXO327619:DXO327620 EHK327619:EHK327620 ERG327619:ERG327620 FBC327619:FBC327620 FKY327619:FKY327620 FUU327619:FUU327620 GEQ327619:GEQ327620 GOM327619:GOM327620 GYI327619:GYI327620 HIE327619:HIE327620 HSA327619:HSA327620 IBW327619:IBW327620 ILS327619:ILS327620 IVO327619:IVO327620 JFK327619:JFK327620 JPG327619:JPG327620 JZC327619:JZC327620 KIY327619:KIY327620 KSU327619:KSU327620 LCQ327619:LCQ327620 LMM327619:LMM327620 LWI327619:LWI327620 MGE327619:MGE327620 MQA327619:MQA327620 MZW327619:MZW327620 NJS327619:NJS327620 NTO327619:NTO327620 ODK327619:ODK327620 ONG327619:ONG327620 OXC327619:OXC327620 PGY327619:PGY327620 PQU327619:PQU327620 QAQ327619:QAQ327620 QKM327619:QKM327620 QUI327619:QUI327620 REE327619:REE327620 ROA327619:ROA327620 RXW327619:RXW327620 SHS327619:SHS327620 SRO327619:SRO327620 TBK327619:TBK327620 TLG327619:TLG327620 TVC327619:TVC327620 UEY327619:UEY327620 UOU327619:UOU327620 UYQ327619:UYQ327620 VIM327619:VIM327620 VSI327619:VSI327620 WCE327619:WCE327620 WMA327619:WMA327620 WVW327619:WVW327620 O393155:O393156 JK393155:JK393156 TG393155:TG393156 ADC393155:ADC393156 AMY393155:AMY393156 AWU393155:AWU393156 BGQ393155:BGQ393156 BQM393155:BQM393156 CAI393155:CAI393156 CKE393155:CKE393156 CUA393155:CUA393156 DDW393155:DDW393156 DNS393155:DNS393156 DXO393155:DXO393156 EHK393155:EHK393156 ERG393155:ERG393156 FBC393155:FBC393156 FKY393155:FKY393156 FUU393155:FUU393156 GEQ393155:GEQ393156 GOM393155:GOM393156 GYI393155:GYI393156 HIE393155:HIE393156 HSA393155:HSA393156 IBW393155:IBW393156 ILS393155:ILS393156 IVO393155:IVO393156 JFK393155:JFK393156 JPG393155:JPG393156 JZC393155:JZC393156 KIY393155:KIY393156 KSU393155:KSU393156 LCQ393155:LCQ393156 LMM393155:LMM393156 LWI393155:LWI393156 MGE393155:MGE393156 MQA393155:MQA393156 MZW393155:MZW393156 NJS393155:NJS393156 NTO393155:NTO393156 ODK393155:ODK393156 ONG393155:ONG393156 OXC393155:OXC393156 PGY393155:PGY393156 PQU393155:PQU393156 QAQ393155:QAQ393156 QKM393155:QKM393156 QUI393155:QUI393156 REE393155:REE393156 ROA393155:ROA393156 RXW393155:RXW393156 SHS393155:SHS393156 SRO393155:SRO393156 TBK393155:TBK393156 TLG393155:TLG393156 TVC393155:TVC393156 UEY393155:UEY393156 UOU393155:UOU393156 UYQ393155:UYQ393156 VIM393155:VIM393156 VSI393155:VSI393156 WCE393155:WCE393156 WMA393155:WMA393156 WVW393155:WVW393156 O458691:O458692 JK458691:JK458692 TG458691:TG458692 ADC458691:ADC458692 AMY458691:AMY458692 AWU458691:AWU458692 BGQ458691:BGQ458692 BQM458691:BQM458692 CAI458691:CAI458692 CKE458691:CKE458692 CUA458691:CUA458692 DDW458691:DDW458692 DNS458691:DNS458692 DXO458691:DXO458692 EHK458691:EHK458692 ERG458691:ERG458692 FBC458691:FBC458692 FKY458691:FKY458692 FUU458691:FUU458692 GEQ458691:GEQ458692 GOM458691:GOM458692 GYI458691:GYI458692 HIE458691:HIE458692 HSA458691:HSA458692 IBW458691:IBW458692 ILS458691:ILS458692 IVO458691:IVO458692 JFK458691:JFK458692 JPG458691:JPG458692 JZC458691:JZC458692 KIY458691:KIY458692 KSU458691:KSU458692 LCQ458691:LCQ458692 LMM458691:LMM458692 LWI458691:LWI458692 MGE458691:MGE458692 MQA458691:MQA458692 MZW458691:MZW458692 NJS458691:NJS458692 NTO458691:NTO458692 ODK458691:ODK458692 ONG458691:ONG458692 OXC458691:OXC458692 PGY458691:PGY458692 PQU458691:PQU458692 QAQ458691:QAQ458692 QKM458691:QKM458692 QUI458691:QUI458692 REE458691:REE458692 ROA458691:ROA458692 RXW458691:RXW458692 SHS458691:SHS458692 SRO458691:SRO458692 TBK458691:TBK458692 TLG458691:TLG458692 TVC458691:TVC458692 UEY458691:UEY458692 UOU458691:UOU458692 UYQ458691:UYQ458692 VIM458691:VIM458692 VSI458691:VSI458692 WCE458691:WCE458692 WMA458691:WMA458692 WVW458691:WVW458692 O524227:O524228 JK524227:JK524228 TG524227:TG524228 ADC524227:ADC524228 AMY524227:AMY524228 AWU524227:AWU524228 BGQ524227:BGQ524228 BQM524227:BQM524228 CAI524227:CAI524228 CKE524227:CKE524228 CUA524227:CUA524228 DDW524227:DDW524228 DNS524227:DNS524228 DXO524227:DXO524228 EHK524227:EHK524228 ERG524227:ERG524228 FBC524227:FBC524228 FKY524227:FKY524228 FUU524227:FUU524228 GEQ524227:GEQ524228 GOM524227:GOM524228 GYI524227:GYI524228 HIE524227:HIE524228 HSA524227:HSA524228 IBW524227:IBW524228 ILS524227:ILS524228 IVO524227:IVO524228 JFK524227:JFK524228 JPG524227:JPG524228 JZC524227:JZC524228 KIY524227:KIY524228 KSU524227:KSU524228 LCQ524227:LCQ524228 LMM524227:LMM524228 LWI524227:LWI524228 MGE524227:MGE524228 MQA524227:MQA524228 MZW524227:MZW524228 NJS524227:NJS524228 NTO524227:NTO524228 ODK524227:ODK524228 ONG524227:ONG524228 OXC524227:OXC524228 PGY524227:PGY524228 PQU524227:PQU524228 QAQ524227:QAQ524228 QKM524227:QKM524228 QUI524227:QUI524228 REE524227:REE524228 ROA524227:ROA524228 RXW524227:RXW524228 SHS524227:SHS524228 SRO524227:SRO524228 TBK524227:TBK524228 TLG524227:TLG524228 TVC524227:TVC524228 UEY524227:UEY524228 UOU524227:UOU524228 UYQ524227:UYQ524228 VIM524227:VIM524228 VSI524227:VSI524228 WCE524227:WCE524228 WMA524227:WMA524228 WVW524227:WVW524228 O589763:O589764 JK589763:JK589764 TG589763:TG589764 ADC589763:ADC589764 AMY589763:AMY589764 AWU589763:AWU589764 BGQ589763:BGQ589764 BQM589763:BQM589764 CAI589763:CAI589764 CKE589763:CKE589764 CUA589763:CUA589764 DDW589763:DDW589764 DNS589763:DNS589764 DXO589763:DXO589764 EHK589763:EHK589764 ERG589763:ERG589764 FBC589763:FBC589764 FKY589763:FKY589764 FUU589763:FUU589764 GEQ589763:GEQ589764 GOM589763:GOM589764 GYI589763:GYI589764 HIE589763:HIE589764 HSA589763:HSA589764 IBW589763:IBW589764 ILS589763:ILS589764 IVO589763:IVO589764 JFK589763:JFK589764 JPG589763:JPG589764 JZC589763:JZC589764 KIY589763:KIY589764 KSU589763:KSU589764 LCQ589763:LCQ589764 LMM589763:LMM589764 LWI589763:LWI589764 MGE589763:MGE589764 MQA589763:MQA589764 MZW589763:MZW589764 NJS589763:NJS589764 NTO589763:NTO589764 ODK589763:ODK589764 ONG589763:ONG589764 OXC589763:OXC589764 PGY589763:PGY589764 PQU589763:PQU589764 QAQ589763:QAQ589764 QKM589763:QKM589764 QUI589763:QUI589764 REE589763:REE589764 ROA589763:ROA589764 RXW589763:RXW589764 SHS589763:SHS589764 SRO589763:SRO589764 TBK589763:TBK589764 TLG589763:TLG589764 TVC589763:TVC589764 UEY589763:UEY589764 UOU589763:UOU589764 UYQ589763:UYQ589764 VIM589763:VIM589764 VSI589763:VSI589764 WCE589763:WCE589764 WMA589763:WMA589764 WVW589763:WVW589764 O655299:O655300 JK655299:JK655300 TG655299:TG655300 ADC655299:ADC655300 AMY655299:AMY655300 AWU655299:AWU655300 BGQ655299:BGQ655300 BQM655299:BQM655300 CAI655299:CAI655300 CKE655299:CKE655300 CUA655299:CUA655300 DDW655299:DDW655300 DNS655299:DNS655300 DXO655299:DXO655300 EHK655299:EHK655300 ERG655299:ERG655300 FBC655299:FBC655300 FKY655299:FKY655300 FUU655299:FUU655300 GEQ655299:GEQ655300 GOM655299:GOM655300 GYI655299:GYI655300 HIE655299:HIE655300 HSA655299:HSA655300 IBW655299:IBW655300 ILS655299:ILS655300 IVO655299:IVO655300 JFK655299:JFK655300 JPG655299:JPG655300 JZC655299:JZC655300 KIY655299:KIY655300 KSU655299:KSU655300 LCQ655299:LCQ655300 LMM655299:LMM655300 LWI655299:LWI655300 MGE655299:MGE655300 MQA655299:MQA655300 MZW655299:MZW655300 NJS655299:NJS655300 NTO655299:NTO655300 ODK655299:ODK655300 ONG655299:ONG655300 OXC655299:OXC655300 PGY655299:PGY655300 PQU655299:PQU655300 QAQ655299:QAQ655300 QKM655299:QKM655300 QUI655299:QUI655300 REE655299:REE655300 ROA655299:ROA655300 RXW655299:RXW655300 SHS655299:SHS655300 SRO655299:SRO655300 TBK655299:TBK655300 TLG655299:TLG655300 TVC655299:TVC655300 UEY655299:UEY655300 UOU655299:UOU655300 UYQ655299:UYQ655300 VIM655299:VIM655300 VSI655299:VSI655300 WCE655299:WCE655300 WMA655299:WMA655300 WVW655299:WVW655300 O720835:O720836 JK720835:JK720836 TG720835:TG720836 ADC720835:ADC720836 AMY720835:AMY720836 AWU720835:AWU720836 BGQ720835:BGQ720836 BQM720835:BQM720836 CAI720835:CAI720836 CKE720835:CKE720836 CUA720835:CUA720836 DDW720835:DDW720836 DNS720835:DNS720836 DXO720835:DXO720836 EHK720835:EHK720836 ERG720835:ERG720836 FBC720835:FBC720836 FKY720835:FKY720836 FUU720835:FUU720836 GEQ720835:GEQ720836 GOM720835:GOM720836 GYI720835:GYI720836 HIE720835:HIE720836 HSA720835:HSA720836 IBW720835:IBW720836 ILS720835:ILS720836 IVO720835:IVO720836 JFK720835:JFK720836 JPG720835:JPG720836 JZC720835:JZC720836 KIY720835:KIY720836 KSU720835:KSU720836 LCQ720835:LCQ720836 LMM720835:LMM720836 LWI720835:LWI720836 MGE720835:MGE720836 MQA720835:MQA720836 MZW720835:MZW720836 NJS720835:NJS720836 NTO720835:NTO720836 ODK720835:ODK720836 ONG720835:ONG720836 OXC720835:OXC720836 PGY720835:PGY720836 PQU720835:PQU720836 QAQ720835:QAQ720836 QKM720835:QKM720836 QUI720835:QUI720836 REE720835:REE720836 ROA720835:ROA720836 RXW720835:RXW720836 SHS720835:SHS720836 SRO720835:SRO720836 TBK720835:TBK720836 TLG720835:TLG720836 TVC720835:TVC720836 UEY720835:UEY720836 UOU720835:UOU720836 UYQ720835:UYQ720836 VIM720835:VIM720836 VSI720835:VSI720836 WCE720835:WCE720836 WMA720835:WMA720836 WVW720835:WVW720836 O786371:O786372 JK786371:JK786372 TG786371:TG786372 ADC786371:ADC786372 AMY786371:AMY786372 AWU786371:AWU786372 BGQ786371:BGQ786372 BQM786371:BQM786372 CAI786371:CAI786372 CKE786371:CKE786372 CUA786371:CUA786372 DDW786371:DDW786372 DNS786371:DNS786372 DXO786371:DXO786372 EHK786371:EHK786372 ERG786371:ERG786372 FBC786371:FBC786372 FKY786371:FKY786372 FUU786371:FUU786372 GEQ786371:GEQ786372 GOM786371:GOM786372 GYI786371:GYI786372 HIE786371:HIE786372 HSA786371:HSA786372 IBW786371:IBW786372 ILS786371:ILS786372 IVO786371:IVO786372 JFK786371:JFK786372 JPG786371:JPG786372 JZC786371:JZC786372 KIY786371:KIY786372 KSU786371:KSU786372 LCQ786371:LCQ786372 LMM786371:LMM786372 LWI786371:LWI786372 MGE786371:MGE786372 MQA786371:MQA786372 MZW786371:MZW786372 NJS786371:NJS786372 NTO786371:NTO786372 ODK786371:ODK786372 ONG786371:ONG786372 OXC786371:OXC786372 PGY786371:PGY786372 PQU786371:PQU786372 QAQ786371:QAQ786372 QKM786371:QKM786372 QUI786371:QUI786372 REE786371:REE786372 ROA786371:ROA786372 RXW786371:RXW786372 SHS786371:SHS786372 SRO786371:SRO786372 TBK786371:TBK786372 TLG786371:TLG786372 TVC786371:TVC786372 UEY786371:UEY786372 UOU786371:UOU786372 UYQ786371:UYQ786372 VIM786371:VIM786372 VSI786371:VSI786372 WCE786371:WCE786372 WMA786371:WMA786372 WVW786371:WVW786372 O851907:O851908 JK851907:JK851908 TG851907:TG851908 ADC851907:ADC851908 AMY851907:AMY851908 AWU851907:AWU851908 BGQ851907:BGQ851908 BQM851907:BQM851908 CAI851907:CAI851908 CKE851907:CKE851908 CUA851907:CUA851908 DDW851907:DDW851908 DNS851907:DNS851908 DXO851907:DXO851908 EHK851907:EHK851908 ERG851907:ERG851908 FBC851907:FBC851908 FKY851907:FKY851908 FUU851907:FUU851908 GEQ851907:GEQ851908 GOM851907:GOM851908 GYI851907:GYI851908 HIE851907:HIE851908 HSA851907:HSA851908 IBW851907:IBW851908 ILS851907:ILS851908 IVO851907:IVO851908 JFK851907:JFK851908 JPG851907:JPG851908 JZC851907:JZC851908 KIY851907:KIY851908 KSU851907:KSU851908 LCQ851907:LCQ851908 LMM851907:LMM851908 LWI851907:LWI851908 MGE851907:MGE851908 MQA851907:MQA851908 MZW851907:MZW851908 NJS851907:NJS851908 NTO851907:NTO851908 ODK851907:ODK851908 ONG851907:ONG851908 OXC851907:OXC851908 PGY851907:PGY851908 PQU851907:PQU851908 QAQ851907:QAQ851908 QKM851907:QKM851908 QUI851907:QUI851908 REE851907:REE851908 ROA851907:ROA851908 RXW851907:RXW851908 SHS851907:SHS851908 SRO851907:SRO851908 TBK851907:TBK851908 TLG851907:TLG851908 TVC851907:TVC851908 UEY851907:UEY851908 UOU851907:UOU851908 UYQ851907:UYQ851908 VIM851907:VIM851908 VSI851907:VSI851908 WCE851907:WCE851908 WMA851907:WMA851908 WVW851907:WVW851908 O917443:O917444 JK917443:JK917444 TG917443:TG917444 ADC917443:ADC917444 AMY917443:AMY917444 AWU917443:AWU917444 BGQ917443:BGQ917444 BQM917443:BQM917444 CAI917443:CAI917444 CKE917443:CKE917444 CUA917443:CUA917444 DDW917443:DDW917444 DNS917443:DNS917444 DXO917443:DXO917444 EHK917443:EHK917444 ERG917443:ERG917444 FBC917443:FBC917444 FKY917443:FKY917444 FUU917443:FUU917444 GEQ917443:GEQ917444 GOM917443:GOM917444 GYI917443:GYI917444 HIE917443:HIE917444 HSA917443:HSA917444 IBW917443:IBW917444 ILS917443:ILS917444 IVO917443:IVO917444 JFK917443:JFK917444 JPG917443:JPG917444 JZC917443:JZC917444 KIY917443:KIY917444 KSU917443:KSU917444 LCQ917443:LCQ917444 LMM917443:LMM917444 LWI917443:LWI917444 MGE917443:MGE917444 MQA917443:MQA917444 MZW917443:MZW917444 NJS917443:NJS917444 NTO917443:NTO917444 ODK917443:ODK917444 ONG917443:ONG917444 OXC917443:OXC917444 PGY917443:PGY917444 PQU917443:PQU917444 QAQ917443:QAQ917444 QKM917443:QKM917444 QUI917443:QUI917444 REE917443:REE917444 ROA917443:ROA917444 RXW917443:RXW917444 SHS917443:SHS917444 SRO917443:SRO917444 TBK917443:TBK917444 TLG917443:TLG917444 TVC917443:TVC917444 UEY917443:UEY917444 UOU917443:UOU917444 UYQ917443:UYQ917444 VIM917443:VIM917444 VSI917443:VSI917444 WCE917443:WCE917444 WMA917443:WMA917444 WVW917443:WVW917444 O982979:O982980 JK982979:JK982980 TG982979:TG982980 ADC982979:ADC982980 AMY982979:AMY982980 AWU982979:AWU982980 BGQ982979:BGQ982980 BQM982979:BQM982980 CAI982979:CAI982980 CKE982979:CKE982980 CUA982979:CUA982980 DDW982979:DDW982980 DNS982979:DNS982980 DXO982979:DXO982980 EHK982979:EHK982980 ERG982979:ERG982980 FBC982979:FBC982980 FKY982979:FKY982980 FUU982979:FUU982980 GEQ982979:GEQ982980 GOM982979:GOM982980 GYI982979:GYI982980 HIE982979:HIE982980 HSA982979:HSA982980 IBW982979:IBW982980 ILS982979:ILS982980 IVO982979:IVO982980 JFK982979:JFK982980 JPG982979:JPG982980 JZC982979:JZC982980 KIY982979:KIY982980 KSU982979:KSU982980 LCQ982979:LCQ982980 LMM982979:LMM982980 LWI982979:LWI982980 MGE982979:MGE982980 MQA982979:MQA982980 MZW982979:MZW982980 NJS982979:NJS982980 NTO982979:NTO982980 ODK982979:ODK982980 ONG982979:ONG982980 OXC982979:OXC982980 PGY982979:PGY982980 PQU982979:PQU982980 QAQ982979:QAQ982980 QKM982979:QKM982980 QUI982979:QUI982980 REE982979:REE982980 ROA982979:ROA982980 RXW982979:RXW982980 SHS982979:SHS982980 SRO982979:SRO982980 TBK982979:TBK982980 TLG982979:TLG982980 TVC982979:TVC982980 UEY982979:UEY982980 UOU982979:UOU982980 UYQ982979:UYQ982980 VIM982979:VIM982980 VSI982979:VSI982980 WCE982979:WCE982980 WMA982979:WMA982980 WVW982979:WVW982980 O65500:O65501 JK65500:JK65501 TG65500:TG65501 ADC65500:ADC65501 AMY65500:AMY65501 AWU65500:AWU65501 BGQ65500:BGQ65501 BQM65500:BQM65501 CAI65500:CAI65501 CKE65500:CKE65501 CUA65500:CUA65501 DDW65500:DDW65501 DNS65500:DNS65501 DXO65500:DXO65501 EHK65500:EHK65501 ERG65500:ERG65501 FBC65500:FBC65501 FKY65500:FKY65501 FUU65500:FUU65501 GEQ65500:GEQ65501 GOM65500:GOM65501 GYI65500:GYI65501 HIE65500:HIE65501 HSA65500:HSA65501 IBW65500:IBW65501 ILS65500:ILS65501 IVO65500:IVO65501 JFK65500:JFK65501 JPG65500:JPG65501 JZC65500:JZC65501 KIY65500:KIY65501 KSU65500:KSU65501 LCQ65500:LCQ65501 LMM65500:LMM65501 LWI65500:LWI65501 MGE65500:MGE65501 MQA65500:MQA65501 MZW65500:MZW65501 NJS65500:NJS65501 NTO65500:NTO65501 ODK65500:ODK65501 ONG65500:ONG65501 OXC65500:OXC65501 PGY65500:PGY65501 PQU65500:PQU65501 QAQ65500:QAQ65501 QKM65500:QKM65501 QUI65500:QUI65501 REE65500:REE65501 ROA65500:ROA65501 RXW65500:RXW65501 SHS65500:SHS65501 SRO65500:SRO65501 TBK65500:TBK65501 TLG65500:TLG65501 TVC65500:TVC65501 UEY65500:UEY65501 UOU65500:UOU65501 UYQ65500:UYQ65501 VIM65500:VIM65501 VSI65500:VSI65501 WCE65500:WCE65501 WMA65500:WMA65501 WVW65500:WVW65501 O131036:O131037 JK131036:JK131037 TG131036:TG131037 ADC131036:ADC131037 AMY131036:AMY131037 AWU131036:AWU131037 BGQ131036:BGQ131037 BQM131036:BQM131037 CAI131036:CAI131037 CKE131036:CKE131037 CUA131036:CUA131037 DDW131036:DDW131037 DNS131036:DNS131037 DXO131036:DXO131037 EHK131036:EHK131037 ERG131036:ERG131037 FBC131036:FBC131037 FKY131036:FKY131037 FUU131036:FUU131037 GEQ131036:GEQ131037 GOM131036:GOM131037 GYI131036:GYI131037 HIE131036:HIE131037 HSA131036:HSA131037 IBW131036:IBW131037 ILS131036:ILS131037 IVO131036:IVO131037 JFK131036:JFK131037 JPG131036:JPG131037 JZC131036:JZC131037 KIY131036:KIY131037 KSU131036:KSU131037 LCQ131036:LCQ131037 LMM131036:LMM131037 LWI131036:LWI131037 MGE131036:MGE131037 MQA131036:MQA131037 MZW131036:MZW131037 NJS131036:NJS131037 NTO131036:NTO131037 ODK131036:ODK131037 ONG131036:ONG131037 OXC131036:OXC131037 PGY131036:PGY131037 PQU131036:PQU131037 QAQ131036:QAQ131037 QKM131036:QKM131037 QUI131036:QUI131037 REE131036:REE131037 ROA131036:ROA131037 RXW131036:RXW131037 SHS131036:SHS131037 SRO131036:SRO131037 TBK131036:TBK131037 TLG131036:TLG131037 TVC131036:TVC131037 UEY131036:UEY131037 UOU131036:UOU131037 UYQ131036:UYQ131037 VIM131036:VIM131037 VSI131036:VSI131037 WCE131036:WCE131037 WMA131036:WMA131037 WVW131036:WVW131037 O196572:O196573 JK196572:JK196573 TG196572:TG196573 ADC196572:ADC196573 AMY196572:AMY196573 AWU196572:AWU196573 BGQ196572:BGQ196573 BQM196572:BQM196573 CAI196572:CAI196573 CKE196572:CKE196573 CUA196572:CUA196573 DDW196572:DDW196573 DNS196572:DNS196573 DXO196572:DXO196573 EHK196572:EHK196573 ERG196572:ERG196573 FBC196572:FBC196573 FKY196572:FKY196573 FUU196572:FUU196573 GEQ196572:GEQ196573 GOM196572:GOM196573 GYI196572:GYI196573 HIE196572:HIE196573 HSA196572:HSA196573 IBW196572:IBW196573 ILS196572:ILS196573 IVO196572:IVO196573 JFK196572:JFK196573 JPG196572:JPG196573 JZC196572:JZC196573 KIY196572:KIY196573 KSU196572:KSU196573 LCQ196572:LCQ196573 LMM196572:LMM196573 LWI196572:LWI196573 MGE196572:MGE196573 MQA196572:MQA196573 MZW196572:MZW196573 NJS196572:NJS196573 NTO196572:NTO196573 ODK196572:ODK196573 ONG196572:ONG196573 OXC196572:OXC196573 PGY196572:PGY196573 PQU196572:PQU196573 QAQ196572:QAQ196573 QKM196572:QKM196573 QUI196572:QUI196573 REE196572:REE196573 ROA196572:ROA196573 RXW196572:RXW196573 SHS196572:SHS196573 SRO196572:SRO196573 TBK196572:TBK196573 TLG196572:TLG196573 TVC196572:TVC196573 UEY196572:UEY196573 UOU196572:UOU196573 UYQ196572:UYQ196573 VIM196572:VIM196573 VSI196572:VSI196573 WCE196572:WCE196573 WMA196572:WMA196573 WVW196572:WVW196573 O262108:O262109 JK262108:JK262109 TG262108:TG262109 ADC262108:ADC262109 AMY262108:AMY262109 AWU262108:AWU262109 BGQ262108:BGQ262109 BQM262108:BQM262109 CAI262108:CAI262109 CKE262108:CKE262109 CUA262108:CUA262109 DDW262108:DDW262109 DNS262108:DNS262109 DXO262108:DXO262109 EHK262108:EHK262109 ERG262108:ERG262109 FBC262108:FBC262109 FKY262108:FKY262109 FUU262108:FUU262109 GEQ262108:GEQ262109 GOM262108:GOM262109 GYI262108:GYI262109 HIE262108:HIE262109 HSA262108:HSA262109 IBW262108:IBW262109 ILS262108:ILS262109 IVO262108:IVO262109 JFK262108:JFK262109 JPG262108:JPG262109 JZC262108:JZC262109 KIY262108:KIY262109 KSU262108:KSU262109 LCQ262108:LCQ262109 LMM262108:LMM262109 LWI262108:LWI262109 MGE262108:MGE262109 MQA262108:MQA262109 MZW262108:MZW262109 NJS262108:NJS262109 NTO262108:NTO262109 ODK262108:ODK262109 ONG262108:ONG262109 OXC262108:OXC262109 PGY262108:PGY262109 PQU262108:PQU262109 QAQ262108:QAQ262109 QKM262108:QKM262109 QUI262108:QUI262109 REE262108:REE262109 ROA262108:ROA262109 RXW262108:RXW262109 SHS262108:SHS262109 SRO262108:SRO262109 TBK262108:TBK262109 TLG262108:TLG262109 TVC262108:TVC262109 UEY262108:UEY262109 UOU262108:UOU262109 UYQ262108:UYQ262109 VIM262108:VIM262109 VSI262108:VSI262109 WCE262108:WCE262109 WMA262108:WMA262109 WVW262108:WVW262109 O327644:O327645 JK327644:JK327645 TG327644:TG327645 ADC327644:ADC327645 AMY327644:AMY327645 AWU327644:AWU327645 BGQ327644:BGQ327645 BQM327644:BQM327645 CAI327644:CAI327645 CKE327644:CKE327645 CUA327644:CUA327645 DDW327644:DDW327645 DNS327644:DNS327645 DXO327644:DXO327645 EHK327644:EHK327645 ERG327644:ERG327645 FBC327644:FBC327645 FKY327644:FKY327645 FUU327644:FUU327645 GEQ327644:GEQ327645 GOM327644:GOM327645 GYI327644:GYI327645 HIE327644:HIE327645 HSA327644:HSA327645 IBW327644:IBW327645 ILS327644:ILS327645 IVO327644:IVO327645 JFK327644:JFK327645 JPG327644:JPG327645 JZC327644:JZC327645 KIY327644:KIY327645 KSU327644:KSU327645 LCQ327644:LCQ327645 LMM327644:LMM327645 LWI327644:LWI327645 MGE327644:MGE327645 MQA327644:MQA327645 MZW327644:MZW327645 NJS327644:NJS327645 NTO327644:NTO327645 ODK327644:ODK327645 ONG327644:ONG327645 OXC327644:OXC327645 PGY327644:PGY327645 PQU327644:PQU327645 QAQ327644:QAQ327645 QKM327644:QKM327645 QUI327644:QUI327645 REE327644:REE327645 ROA327644:ROA327645 RXW327644:RXW327645 SHS327644:SHS327645 SRO327644:SRO327645 TBK327644:TBK327645 TLG327644:TLG327645 TVC327644:TVC327645 UEY327644:UEY327645 UOU327644:UOU327645 UYQ327644:UYQ327645 VIM327644:VIM327645 VSI327644:VSI327645 WCE327644:WCE327645 WMA327644:WMA327645 WVW327644:WVW327645 O393180:O393181 JK393180:JK393181 TG393180:TG393181 ADC393180:ADC393181 AMY393180:AMY393181 AWU393180:AWU393181 BGQ393180:BGQ393181 BQM393180:BQM393181 CAI393180:CAI393181 CKE393180:CKE393181 CUA393180:CUA393181 DDW393180:DDW393181 DNS393180:DNS393181 DXO393180:DXO393181 EHK393180:EHK393181 ERG393180:ERG393181 FBC393180:FBC393181 FKY393180:FKY393181 FUU393180:FUU393181 GEQ393180:GEQ393181 GOM393180:GOM393181 GYI393180:GYI393181 HIE393180:HIE393181 HSA393180:HSA393181 IBW393180:IBW393181 ILS393180:ILS393181 IVO393180:IVO393181 JFK393180:JFK393181 JPG393180:JPG393181 JZC393180:JZC393181 KIY393180:KIY393181 KSU393180:KSU393181 LCQ393180:LCQ393181 LMM393180:LMM393181 LWI393180:LWI393181 MGE393180:MGE393181 MQA393180:MQA393181 MZW393180:MZW393181 NJS393180:NJS393181 NTO393180:NTO393181 ODK393180:ODK393181 ONG393180:ONG393181 OXC393180:OXC393181 PGY393180:PGY393181 PQU393180:PQU393181 QAQ393180:QAQ393181 QKM393180:QKM393181 QUI393180:QUI393181 REE393180:REE393181 ROA393180:ROA393181 RXW393180:RXW393181 SHS393180:SHS393181 SRO393180:SRO393181 TBK393180:TBK393181 TLG393180:TLG393181 TVC393180:TVC393181 UEY393180:UEY393181 UOU393180:UOU393181 UYQ393180:UYQ393181 VIM393180:VIM393181 VSI393180:VSI393181 WCE393180:WCE393181 WMA393180:WMA393181 WVW393180:WVW393181 O458716:O458717 JK458716:JK458717 TG458716:TG458717 ADC458716:ADC458717 AMY458716:AMY458717 AWU458716:AWU458717 BGQ458716:BGQ458717 BQM458716:BQM458717 CAI458716:CAI458717 CKE458716:CKE458717 CUA458716:CUA458717 DDW458716:DDW458717 DNS458716:DNS458717 DXO458716:DXO458717 EHK458716:EHK458717 ERG458716:ERG458717 FBC458716:FBC458717 FKY458716:FKY458717 FUU458716:FUU458717 GEQ458716:GEQ458717 GOM458716:GOM458717 GYI458716:GYI458717 HIE458716:HIE458717 HSA458716:HSA458717 IBW458716:IBW458717 ILS458716:ILS458717 IVO458716:IVO458717 JFK458716:JFK458717 JPG458716:JPG458717 JZC458716:JZC458717 KIY458716:KIY458717 KSU458716:KSU458717 LCQ458716:LCQ458717 LMM458716:LMM458717 LWI458716:LWI458717 MGE458716:MGE458717 MQA458716:MQA458717 MZW458716:MZW458717 NJS458716:NJS458717 NTO458716:NTO458717 ODK458716:ODK458717 ONG458716:ONG458717 OXC458716:OXC458717 PGY458716:PGY458717 PQU458716:PQU458717 QAQ458716:QAQ458717 QKM458716:QKM458717 QUI458716:QUI458717 REE458716:REE458717 ROA458716:ROA458717 RXW458716:RXW458717 SHS458716:SHS458717 SRO458716:SRO458717 TBK458716:TBK458717 TLG458716:TLG458717 TVC458716:TVC458717 UEY458716:UEY458717 UOU458716:UOU458717 UYQ458716:UYQ458717 VIM458716:VIM458717 VSI458716:VSI458717 WCE458716:WCE458717 WMA458716:WMA458717 WVW458716:WVW458717 O524252:O524253 JK524252:JK524253 TG524252:TG524253 ADC524252:ADC524253 AMY524252:AMY524253 AWU524252:AWU524253 BGQ524252:BGQ524253 BQM524252:BQM524253 CAI524252:CAI524253 CKE524252:CKE524253 CUA524252:CUA524253 DDW524252:DDW524253 DNS524252:DNS524253 DXO524252:DXO524253 EHK524252:EHK524253 ERG524252:ERG524253 FBC524252:FBC524253 FKY524252:FKY524253 FUU524252:FUU524253 GEQ524252:GEQ524253 GOM524252:GOM524253 GYI524252:GYI524253 HIE524252:HIE524253 HSA524252:HSA524253 IBW524252:IBW524253 ILS524252:ILS524253 IVO524252:IVO524253 JFK524252:JFK524253 JPG524252:JPG524253 JZC524252:JZC524253 KIY524252:KIY524253 KSU524252:KSU524253 LCQ524252:LCQ524253 LMM524252:LMM524253 LWI524252:LWI524253 MGE524252:MGE524253 MQA524252:MQA524253 MZW524252:MZW524253 NJS524252:NJS524253 NTO524252:NTO524253 ODK524252:ODK524253 ONG524252:ONG524253 OXC524252:OXC524253 PGY524252:PGY524253 PQU524252:PQU524253 QAQ524252:QAQ524253 QKM524252:QKM524253 QUI524252:QUI524253 REE524252:REE524253 ROA524252:ROA524253 RXW524252:RXW524253 SHS524252:SHS524253 SRO524252:SRO524253 TBK524252:TBK524253 TLG524252:TLG524253 TVC524252:TVC524253 UEY524252:UEY524253 UOU524252:UOU524253 UYQ524252:UYQ524253 VIM524252:VIM524253 VSI524252:VSI524253 WCE524252:WCE524253 WMA524252:WMA524253 WVW524252:WVW524253 O589788:O589789 JK589788:JK589789 TG589788:TG589789 ADC589788:ADC589789 AMY589788:AMY589789 AWU589788:AWU589789 BGQ589788:BGQ589789 BQM589788:BQM589789 CAI589788:CAI589789 CKE589788:CKE589789 CUA589788:CUA589789 DDW589788:DDW589789 DNS589788:DNS589789 DXO589788:DXO589789 EHK589788:EHK589789 ERG589788:ERG589789 FBC589788:FBC589789 FKY589788:FKY589789 FUU589788:FUU589789 GEQ589788:GEQ589789 GOM589788:GOM589789 GYI589788:GYI589789 HIE589788:HIE589789 HSA589788:HSA589789 IBW589788:IBW589789 ILS589788:ILS589789 IVO589788:IVO589789 JFK589788:JFK589789 JPG589788:JPG589789 JZC589788:JZC589789 KIY589788:KIY589789 KSU589788:KSU589789 LCQ589788:LCQ589789 LMM589788:LMM589789 LWI589788:LWI589789 MGE589788:MGE589789 MQA589788:MQA589789 MZW589788:MZW589789 NJS589788:NJS589789 NTO589788:NTO589789 ODK589788:ODK589789 ONG589788:ONG589789 OXC589788:OXC589789 PGY589788:PGY589789 PQU589788:PQU589789 QAQ589788:QAQ589789 QKM589788:QKM589789 QUI589788:QUI589789 REE589788:REE589789 ROA589788:ROA589789 RXW589788:RXW589789 SHS589788:SHS589789 SRO589788:SRO589789 TBK589788:TBK589789 TLG589788:TLG589789 TVC589788:TVC589789 UEY589788:UEY589789 UOU589788:UOU589789 UYQ589788:UYQ589789 VIM589788:VIM589789 VSI589788:VSI589789 WCE589788:WCE589789 WMA589788:WMA589789 WVW589788:WVW589789 O655324:O655325 JK655324:JK655325 TG655324:TG655325 ADC655324:ADC655325 AMY655324:AMY655325 AWU655324:AWU655325 BGQ655324:BGQ655325 BQM655324:BQM655325 CAI655324:CAI655325 CKE655324:CKE655325 CUA655324:CUA655325 DDW655324:DDW655325 DNS655324:DNS655325 DXO655324:DXO655325 EHK655324:EHK655325 ERG655324:ERG655325 FBC655324:FBC655325 FKY655324:FKY655325 FUU655324:FUU655325 GEQ655324:GEQ655325 GOM655324:GOM655325 GYI655324:GYI655325 HIE655324:HIE655325 HSA655324:HSA655325 IBW655324:IBW655325 ILS655324:ILS655325 IVO655324:IVO655325 JFK655324:JFK655325 JPG655324:JPG655325 JZC655324:JZC655325 KIY655324:KIY655325 KSU655324:KSU655325 LCQ655324:LCQ655325 LMM655324:LMM655325 LWI655324:LWI655325 MGE655324:MGE655325 MQA655324:MQA655325 MZW655324:MZW655325 NJS655324:NJS655325 NTO655324:NTO655325 ODK655324:ODK655325 ONG655324:ONG655325 OXC655324:OXC655325 PGY655324:PGY655325 PQU655324:PQU655325 QAQ655324:QAQ655325 QKM655324:QKM655325 QUI655324:QUI655325 REE655324:REE655325 ROA655324:ROA655325 RXW655324:RXW655325 SHS655324:SHS655325 SRO655324:SRO655325 TBK655324:TBK655325 TLG655324:TLG655325 TVC655324:TVC655325 UEY655324:UEY655325 UOU655324:UOU655325 UYQ655324:UYQ655325 VIM655324:VIM655325 VSI655324:VSI655325 WCE655324:WCE655325 WMA655324:WMA655325 WVW655324:WVW655325 O720860:O720861 JK720860:JK720861 TG720860:TG720861 ADC720860:ADC720861 AMY720860:AMY720861 AWU720860:AWU720861 BGQ720860:BGQ720861 BQM720860:BQM720861 CAI720860:CAI720861 CKE720860:CKE720861 CUA720860:CUA720861 DDW720860:DDW720861 DNS720860:DNS720861 DXO720860:DXO720861 EHK720860:EHK720861 ERG720860:ERG720861 FBC720860:FBC720861 FKY720860:FKY720861 FUU720860:FUU720861 GEQ720860:GEQ720861 GOM720860:GOM720861 GYI720860:GYI720861 HIE720860:HIE720861 HSA720860:HSA720861 IBW720860:IBW720861 ILS720860:ILS720861 IVO720860:IVO720861 JFK720860:JFK720861 JPG720860:JPG720861 JZC720860:JZC720861 KIY720860:KIY720861 KSU720860:KSU720861 LCQ720860:LCQ720861 LMM720860:LMM720861 LWI720860:LWI720861 MGE720860:MGE720861 MQA720860:MQA720861 MZW720860:MZW720861 NJS720860:NJS720861 NTO720860:NTO720861 ODK720860:ODK720861 ONG720860:ONG720861 OXC720860:OXC720861 PGY720860:PGY720861 PQU720860:PQU720861 QAQ720860:QAQ720861 QKM720860:QKM720861 QUI720860:QUI720861 REE720860:REE720861 ROA720860:ROA720861 RXW720860:RXW720861 SHS720860:SHS720861 SRO720860:SRO720861 TBK720860:TBK720861 TLG720860:TLG720861 TVC720860:TVC720861 UEY720860:UEY720861 UOU720860:UOU720861 UYQ720860:UYQ720861 VIM720860:VIM720861 VSI720860:VSI720861 WCE720860:WCE720861 WMA720860:WMA720861 WVW720860:WVW720861 O786396:O786397 JK786396:JK786397 TG786396:TG786397 ADC786396:ADC786397 AMY786396:AMY786397 AWU786396:AWU786397 BGQ786396:BGQ786397 BQM786396:BQM786397 CAI786396:CAI786397 CKE786396:CKE786397 CUA786396:CUA786397 DDW786396:DDW786397 DNS786396:DNS786397 DXO786396:DXO786397 EHK786396:EHK786397 ERG786396:ERG786397 FBC786396:FBC786397 FKY786396:FKY786397 FUU786396:FUU786397 GEQ786396:GEQ786397 GOM786396:GOM786397 GYI786396:GYI786397 HIE786396:HIE786397 HSA786396:HSA786397 IBW786396:IBW786397 ILS786396:ILS786397 IVO786396:IVO786397 JFK786396:JFK786397 JPG786396:JPG786397 JZC786396:JZC786397 KIY786396:KIY786397 KSU786396:KSU786397 LCQ786396:LCQ786397 LMM786396:LMM786397 LWI786396:LWI786397 MGE786396:MGE786397 MQA786396:MQA786397 MZW786396:MZW786397 NJS786396:NJS786397 NTO786396:NTO786397 ODK786396:ODK786397 ONG786396:ONG786397 OXC786396:OXC786397 PGY786396:PGY786397 PQU786396:PQU786397 QAQ786396:QAQ786397 QKM786396:QKM786397 QUI786396:QUI786397 REE786396:REE786397 ROA786396:ROA786397 RXW786396:RXW786397 SHS786396:SHS786397 SRO786396:SRO786397 TBK786396:TBK786397 TLG786396:TLG786397 TVC786396:TVC786397 UEY786396:UEY786397 UOU786396:UOU786397 UYQ786396:UYQ786397 VIM786396:VIM786397 VSI786396:VSI786397 WCE786396:WCE786397 WMA786396:WMA786397 WVW786396:WVW786397 O851932:O851933 JK851932:JK851933 TG851932:TG851933 ADC851932:ADC851933 AMY851932:AMY851933 AWU851932:AWU851933 BGQ851932:BGQ851933 BQM851932:BQM851933 CAI851932:CAI851933 CKE851932:CKE851933 CUA851932:CUA851933 DDW851932:DDW851933 DNS851932:DNS851933 DXO851932:DXO851933 EHK851932:EHK851933 ERG851932:ERG851933 FBC851932:FBC851933 FKY851932:FKY851933 FUU851932:FUU851933 GEQ851932:GEQ851933 GOM851932:GOM851933 GYI851932:GYI851933 HIE851932:HIE851933 HSA851932:HSA851933 IBW851932:IBW851933 ILS851932:ILS851933 IVO851932:IVO851933 JFK851932:JFK851933 JPG851932:JPG851933 JZC851932:JZC851933 KIY851932:KIY851933 KSU851932:KSU851933 LCQ851932:LCQ851933 LMM851932:LMM851933 LWI851932:LWI851933 MGE851932:MGE851933 MQA851932:MQA851933 MZW851932:MZW851933 NJS851932:NJS851933 NTO851932:NTO851933 ODK851932:ODK851933 ONG851932:ONG851933 OXC851932:OXC851933 PGY851932:PGY851933 PQU851932:PQU851933 QAQ851932:QAQ851933 QKM851932:QKM851933 QUI851932:QUI851933 REE851932:REE851933 ROA851932:ROA851933 RXW851932:RXW851933 SHS851932:SHS851933 SRO851932:SRO851933 TBK851932:TBK851933 TLG851932:TLG851933 TVC851932:TVC851933 UEY851932:UEY851933 UOU851932:UOU851933 UYQ851932:UYQ851933 VIM851932:VIM851933 VSI851932:VSI851933 WCE851932:WCE851933 WMA851932:WMA851933 WVW851932:WVW851933 O917468:O917469 JK917468:JK917469 TG917468:TG917469 ADC917468:ADC917469 AMY917468:AMY917469 AWU917468:AWU917469 BGQ917468:BGQ917469 BQM917468:BQM917469 CAI917468:CAI917469 CKE917468:CKE917469 CUA917468:CUA917469 DDW917468:DDW917469 DNS917468:DNS917469 DXO917468:DXO917469 EHK917468:EHK917469 ERG917468:ERG917469 FBC917468:FBC917469 FKY917468:FKY917469 FUU917468:FUU917469 GEQ917468:GEQ917469 GOM917468:GOM917469 GYI917468:GYI917469 HIE917468:HIE917469 HSA917468:HSA917469 IBW917468:IBW917469 ILS917468:ILS917469 IVO917468:IVO917469 JFK917468:JFK917469 JPG917468:JPG917469 JZC917468:JZC917469 KIY917468:KIY917469 KSU917468:KSU917469 LCQ917468:LCQ917469 LMM917468:LMM917469 LWI917468:LWI917469 MGE917468:MGE917469 MQA917468:MQA917469 MZW917468:MZW917469 NJS917468:NJS917469 NTO917468:NTO917469 ODK917468:ODK917469 ONG917468:ONG917469 OXC917468:OXC917469 PGY917468:PGY917469 PQU917468:PQU917469 QAQ917468:QAQ917469 QKM917468:QKM917469 QUI917468:QUI917469 REE917468:REE917469 ROA917468:ROA917469 RXW917468:RXW917469 SHS917468:SHS917469 SRO917468:SRO917469 TBK917468:TBK917469 TLG917468:TLG917469 TVC917468:TVC917469 UEY917468:UEY917469 UOU917468:UOU917469 UYQ917468:UYQ917469 VIM917468:VIM917469 VSI917468:VSI917469 WCE917468:WCE917469 WMA917468:WMA917469 WVW917468:WVW917469 O983004:O983005 JK983004:JK983005 TG983004:TG983005 ADC983004:ADC983005 AMY983004:AMY983005 AWU983004:AWU983005 BGQ983004:BGQ983005 BQM983004:BQM983005 CAI983004:CAI983005 CKE983004:CKE983005 CUA983004:CUA983005 DDW983004:DDW983005 DNS983004:DNS983005 DXO983004:DXO983005 EHK983004:EHK983005 ERG983004:ERG983005 FBC983004:FBC983005 FKY983004:FKY983005 FUU983004:FUU983005 GEQ983004:GEQ983005 GOM983004:GOM983005 GYI983004:GYI983005 HIE983004:HIE983005 HSA983004:HSA983005 IBW983004:IBW983005 ILS983004:ILS983005 IVO983004:IVO983005 JFK983004:JFK983005 JPG983004:JPG983005 JZC983004:JZC983005 KIY983004:KIY983005 KSU983004:KSU983005 LCQ983004:LCQ983005 LMM983004:LMM983005 LWI983004:LWI983005 MGE983004:MGE983005 MQA983004:MQA983005 MZW983004:MZW983005 NJS983004:NJS983005 NTO983004:NTO983005 ODK983004:ODK983005 ONG983004:ONG983005 OXC983004:OXC983005 PGY983004:PGY983005 PQU983004:PQU983005 QAQ983004:QAQ983005 QKM983004:QKM983005 QUI983004:QUI983005 REE983004:REE983005 ROA983004:ROA983005 RXW983004:RXW983005 SHS983004:SHS983005 SRO983004:SRO983005 TBK983004:TBK983005 TLG983004:TLG983005 TVC983004:TVC983005 UEY983004:UEY983005 UOU983004:UOU983005 UYQ983004:UYQ983005 VIM983004:VIM983005 VSI983004:VSI983005 WCE983004:WCE983005 WMA983004:WMA983005 WVW983004:WVW983005 O65520:O65521 JK65520:JK65521 TG65520:TG65521 ADC65520:ADC65521 AMY65520:AMY65521 AWU65520:AWU65521 BGQ65520:BGQ65521 BQM65520:BQM65521 CAI65520:CAI65521 CKE65520:CKE65521 CUA65520:CUA65521 DDW65520:DDW65521 DNS65520:DNS65521 DXO65520:DXO65521 EHK65520:EHK65521 ERG65520:ERG65521 FBC65520:FBC65521 FKY65520:FKY65521 FUU65520:FUU65521 GEQ65520:GEQ65521 GOM65520:GOM65521 GYI65520:GYI65521 HIE65520:HIE65521 HSA65520:HSA65521 IBW65520:IBW65521 ILS65520:ILS65521 IVO65520:IVO65521 JFK65520:JFK65521 JPG65520:JPG65521 JZC65520:JZC65521 KIY65520:KIY65521 KSU65520:KSU65521 LCQ65520:LCQ65521 LMM65520:LMM65521 LWI65520:LWI65521 MGE65520:MGE65521 MQA65520:MQA65521 MZW65520:MZW65521 NJS65520:NJS65521 NTO65520:NTO65521 ODK65520:ODK65521 ONG65520:ONG65521 OXC65520:OXC65521 PGY65520:PGY65521 PQU65520:PQU65521 QAQ65520:QAQ65521 QKM65520:QKM65521 QUI65520:QUI65521 REE65520:REE65521 ROA65520:ROA65521 RXW65520:RXW65521 SHS65520:SHS65521 SRO65520:SRO65521 TBK65520:TBK65521 TLG65520:TLG65521 TVC65520:TVC65521 UEY65520:UEY65521 UOU65520:UOU65521 UYQ65520:UYQ65521 VIM65520:VIM65521 VSI65520:VSI65521 WCE65520:WCE65521 WMA65520:WMA65521 WVW65520:WVW65521 O131056:O131057 JK131056:JK131057 TG131056:TG131057 ADC131056:ADC131057 AMY131056:AMY131057 AWU131056:AWU131057 BGQ131056:BGQ131057 BQM131056:BQM131057 CAI131056:CAI131057 CKE131056:CKE131057 CUA131056:CUA131057 DDW131056:DDW131057 DNS131056:DNS131057 DXO131056:DXO131057 EHK131056:EHK131057 ERG131056:ERG131057 FBC131056:FBC131057 FKY131056:FKY131057 FUU131056:FUU131057 GEQ131056:GEQ131057 GOM131056:GOM131057 GYI131056:GYI131057 HIE131056:HIE131057 HSA131056:HSA131057 IBW131056:IBW131057 ILS131056:ILS131057 IVO131056:IVO131057 JFK131056:JFK131057 JPG131056:JPG131057 JZC131056:JZC131057 KIY131056:KIY131057 KSU131056:KSU131057 LCQ131056:LCQ131057 LMM131056:LMM131057 LWI131056:LWI131057 MGE131056:MGE131057 MQA131056:MQA131057 MZW131056:MZW131057 NJS131056:NJS131057 NTO131056:NTO131057 ODK131056:ODK131057 ONG131056:ONG131057 OXC131056:OXC131057 PGY131056:PGY131057 PQU131056:PQU131057 QAQ131056:QAQ131057 QKM131056:QKM131057 QUI131056:QUI131057 REE131056:REE131057 ROA131056:ROA131057 RXW131056:RXW131057 SHS131056:SHS131057 SRO131056:SRO131057 TBK131056:TBK131057 TLG131056:TLG131057 TVC131056:TVC131057 UEY131056:UEY131057 UOU131056:UOU131057 UYQ131056:UYQ131057 VIM131056:VIM131057 VSI131056:VSI131057 WCE131056:WCE131057 WMA131056:WMA131057 WVW131056:WVW131057 O196592:O196593 JK196592:JK196593 TG196592:TG196593 ADC196592:ADC196593 AMY196592:AMY196593 AWU196592:AWU196593 BGQ196592:BGQ196593 BQM196592:BQM196593 CAI196592:CAI196593 CKE196592:CKE196593 CUA196592:CUA196593 DDW196592:DDW196593 DNS196592:DNS196593 DXO196592:DXO196593 EHK196592:EHK196593 ERG196592:ERG196593 FBC196592:FBC196593 FKY196592:FKY196593 FUU196592:FUU196593 GEQ196592:GEQ196593 GOM196592:GOM196593 GYI196592:GYI196593 HIE196592:HIE196593 HSA196592:HSA196593 IBW196592:IBW196593 ILS196592:ILS196593 IVO196592:IVO196593 JFK196592:JFK196593 JPG196592:JPG196593 JZC196592:JZC196593 KIY196592:KIY196593 KSU196592:KSU196593 LCQ196592:LCQ196593 LMM196592:LMM196593 LWI196592:LWI196593 MGE196592:MGE196593 MQA196592:MQA196593 MZW196592:MZW196593 NJS196592:NJS196593 NTO196592:NTO196593 ODK196592:ODK196593 ONG196592:ONG196593 OXC196592:OXC196593 PGY196592:PGY196593 PQU196592:PQU196593 QAQ196592:QAQ196593 QKM196592:QKM196593 QUI196592:QUI196593 REE196592:REE196593 ROA196592:ROA196593 RXW196592:RXW196593 SHS196592:SHS196593 SRO196592:SRO196593 TBK196592:TBK196593 TLG196592:TLG196593 TVC196592:TVC196593 UEY196592:UEY196593 UOU196592:UOU196593 UYQ196592:UYQ196593 VIM196592:VIM196593 VSI196592:VSI196593 WCE196592:WCE196593 WMA196592:WMA196593 WVW196592:WVW196593 O262128:O262129 JK262128:JK262129 TG262128:TG262129 ADC262128:ADC262129 AMY262128:AMY262129 AWU262128:AWU262129 BGQ262128:BGQ262129 BQM262128:BQM262129 CAI262128:CAI262129 CKE262128:CKE262129 CUA262128:CUA262129 DDW262128:DDW262129 DNS262128:DNS262129 DXO262128:DXO262129 EHK262128:EHK262129 ERG262128:ERG262129 FBC262128:FBC262129 FKY262128:FKY262129 FUU262128:FUU262129 GEQ262128:GEQ262129 GOM262128:GOM262129 GYI262128:GYI262129 HIE262128:HIE262129 HSA262128:HSA262129 IBW262128:IBW262129 ILS262128:ILS262129 IVO262128:IVO262129 JFK262128:JFK262129 JPG262128:JPG262129 JZC262128:JZC262129 KIY262128:KIY262129 KSU262128:KSU262129 LCQ262128:LCQ262129 LMM262128:LMM262129 LWI262128:LWI262129 MGE262128:MGE262129 MQA262128:MQA262129 MZW262128:MZW262129 NJS262128:NJS262129 NTO262128:NTO262129 ODK262128:ODK262129 ONG262128:ONG262129 OXC262128:OXC262129 PGY262128:PGY262129 PQU262128:PQU262129 QAQ262128:QAQ262129 QKM262128:QKM262129 QUI262128:QUI262129 REE262128:REE262129 ROA262128:ROA262129 RXW262128:RXW262129 SHS262128:SHS262129 SRO262128:SRO262129 TBK262128:TBK262129 TLG262128:TLG262129 TVC262128:TVC262129 UEY262128:UEY262129 UOU262128:UOU262129 UYQ262128:UYQ262129 VIM262128:VIM262129 VSI262128:VSI262129 WCE262128:WCE262129 WMA262128:WMA262129 WVW262128:WVW262129 O327664:O327665 JK327664:JK327665 TG327664:TG327665 ADC327664:ADC327665 AMY327664:AMY327665 AWU327664:AWU327665 BGQ327664:BGQ327665 BQM327664:BQM327665 CAI327664:CAI327665 CKE327664:CKE327665 CUA327664:CUA327665 DDW327664:DDW327665 DNS327664:DNS327665 DXO327664:DXO327665 EHK327664:EHK327665 ERG327664:ERG327665 FBC327664:FBC327665 FKY327664:FKY327665 FUU327664:FUU327665 GEQ327664:GEQ327665 GOM327664:GOM327665 GYI327664:GYI327665 HIE327664:HIE327665 HSA327664:HSA327665 IBW327664:IBW327665 ILS327664:ILS327665 IVO327664:IVO327665 JFK327664:JFK327665 JPG327664:JPG327665 JZC327664:JZC327665 KIY327664:KIY327665 KSU327664:KSU327665 LCQ327664:LCQ327665 LMM327664:LMM327665 LWI327664:LWI327665 MGE327664:MGE327665 MQA327664:MQA327665 MZW327664:MZW327665 NJS327664:NJS327665 NTO327664:NTO327665 ODK327664:ODK327665 ONG327664:ONG327665 OXC327664:OXC327665 PGY327664:PGY327665 PQU327664:PQU327665 QAQ327664:QAQ327665 QKM327664:QKM327665 QUI327664:QUI327665 REE327664:REE327665 ROA327664:ROA327665 RXW327664:RXW327665 SHS327664:SHS327665 SRO327664:SRO327665 TBK327664:TBK327665 TLG327664:TLG327665 TVC327664:TVC327665 UEY327664:UEY327665 UOU327664:UOU327665 UYQ327664:UYQ327665 VIM327664:VIM327665 VSI327664:VSI327665 WCE327664:WCE327665 WMA327664:WMA327665 WVW327664:WVW327665 O393200:O393201 JK393200:JK393201 TG393200:TG393201 ADC393200:ADC393201 AMY393200:AMY393201 AWU393200:AWU393201 BGQ393200:BGQ393201 BQM393200:BQM393201 CAI393200:CAI393201 CKE393200:CKE393201 CUA393200:CUA393201 DDW393200:DDW393201 DNS393200:DNS393201 DXO393200:DXO393201 EHK393200:EHK393201 ERG393200:ERG393201 FBC393200:FBC393201 FKY393200:FKY393201 FUU393200:FUU393201 GEQ393200:GEQ393201 GOM393200:GOM393201 GYI393200:GYI393201 HIE393200:HIE393201 HSA393200:HSA393201 IBW393200:IBW393201 ILS393200:ILS393201 IVO393200:IVO393201 JFK393200:JFK393201 JPG393200:JPG393201 JZC393200:JZC393201 KIY393200:KIY393201 KSU393200:KSU393201 LCQ393200:LCQ393201 LMM393200:LMM393201 LWI393200:LWI393201 MGE393200:MGE393201 MQA393200:MQA393201 MZW393200:MZW393201 NJS393200:NJS393201 NTO393200:NTO393201 ODK393200:ODK393201 ONG393200:ONG393201 OXC393200:OXC393201 PGY393200:PGY393201 PQU393200:PQU393201 QAQ393200:QAQ393201 QKM393200:QKM393201 QUI393200:QUI393201 REE393200:REE393201 ROA393200:ROA393201 RXW393200:RXW393201 SHS393200:SHS393201 SRO393200:SRO393201 TBK393200:TBK393201 TLG393200:TLG393201 TVC393200:TVC393201 UEY393200:UEY393201 UOU393200:UOU393201 UYQ393200:UYQ393201 VIM393200:VIM393201 VSI393200:VSI393201 WCE393200:WCE393201 WMA393200:WMA393201 WVW393200:WVW393201 O458736:O458737 JK458736:JK458737 TG458736:TG458737 ADC458736:ADC458737 AMY458736:AMY458737 AWU458736:AWU458737 BGQ458736:BGQ458737 BQM458736:BQM458737 CAI458736:CAI458737 CKE458736:CKE458737 CUA458736:CUA458737 DDW458736:DDW458737 DNS458736:DNS458737 DXO458736:DXO458737 EHK458736:EHK458737 ERG458736:ERG458737 FBC458736:FBC458737 FKY458736:FKY458737 FUU458736:FUU458737 GEQ458736:GEQ458737 GOM458736:GOM458737 GYI458736:GYI458737 HIE458736:HIE458737 HSA458736:HSA458737 IBW458736:IBW458737 ILS458736:ILS458737 IVO458736:IVO458737 JFK458736:JFK458737 JPG458736:JPG458737 JZC458736:JZC458737 KIY458736:KIY458737 KSU458736:KSU458737 LCQ458736:LCQ458737 LMM458736:LMM458737 LWI458736:LWI458737 MGE458736:MGE458737 MQA458736:MQA458737 MZW458736:MZW458737 NJS458736:NJS458737 NTO458736:NTO458737 ODK458736:ODK458737 ONG458736:ONG458737 OXC458736:OXC458737 PGY458736:PGY458737 PQU458736:PQU458737 QAQ458736:QAQ458737 QKM458736:QKM458737 QUI458736:QUI458737 REE458736:REE458737 ROA458736:ROA458737 RXW458736:RXW458737 SHS458736:SHS458737 SRO458736:SRO458737 TBK458736:TBK458737 TLG458736:TLG458737 TVC458736:TVC458737 UEY458736:UEY458737 UOU458736:UOU458737 UYQ458736:UYQ458737 VIM458736:VIM458737 VSI458736:VSI458737 WCE458736:WCE458737 WMA458736:WMA458737 WVW458736:WVW458737 O524272:O524273 JK524272:JK524273 TG524272:TG524273 ADC524272:ADC524273 AMY524272:AMY524273 AWU524272:AWU524273 BGQ524272:BGQ524273 BQM524272:BQM524273 CAI524272:CAI524273 CKE524272:CKE524273 CUA524272:CUA524273 DDW524272:DDW524273 DNS524272:DNS524273 DXO524272:DXO524273 EHK524272:EHK524273 ERG524272:ERG524273 FBC524272:FBC524273 FKY524272:FKY524273 FUU524272:FUU524273 GEQ524272:GEQ524273 GOM524272:GOM524273 GYI524272:GYI524273 HIE524272:HIE524273 HSA524272:HSA524273 IBW524272:IBW524273 ILS524272:ILS524273 IVO524272:IVO524273 JFK524272:JFK524273 JPG524272:JPG524273 JZC524272:JZC524273 KIY524272:KIY524273 KSU524272:KSU524273 LCQ524272:LCQ524273 LMM524272:LMM524273 LWI524272:LWI524273 MGE524272:MGE524273 MQA524272:MQA524273 MZW524272:MZW524273 NJS524272:NJS524273 NTO524272:NTO524273 ODK524272:ODK524273 ONG524272:ONG524273 OXC524272:OXC524273 PGY524272:PGY524273 PQU524272:PQU524273 QAQ524272:QAQ524273 QKM524272:QKM524273 QUI524272:QUI524273 REE524272:REE524273 ROA524272:ROA524273 RXW524272:RXW524273 SHS524272:SHS524273 SRO524272:SRO524273 TBK524272:TBK524273 TLG524272:TLG524273 TVC524272:TVC524273 UEY524272:UEY524273 UOU524272:UOU524273 UYQ524272:UYQ524273 VIM524272:VIM524273 VSI524272:VSI524273 WCE524272:WCE524273 WMA524272:WMA524273 WVW524272:WVW524273 O589808:O589809 JK589808:JK589809 TG589808:TG589809 ADC589808:ADC589809 AMY589808:AMY589809 AWU589808:AWU589809 BGQ589808:BGQ589809 BQM589808:BQM589809 CAI589808:CAI589809 CKE589808:CKE589809 CUA589808:CUA589809 DDW589808:DDW589809 DNS589808:DNS589809 DXO589808:DXO589809 EHK589808:EHK589809 ERG589808:ERG589809 FBC589808:FBC589809 FKY589808:FKY589809 FUU589808:FUU589809 GEQ589808:GEQ589809 GOM589808:GOM589809 GYI589808:GYI589809 HIE589808:HIE589809 HSA589808:HSA589809 IBW589808:IBW589809 ILS589808:ILS589809 IVO589808:IVO589809 JFK589808:JFK589809 JPG589808:JPG589809 JZC589808:JZC589809 KIY589808:KIY589809 KSU589808:KSU589809 LCQ589808:LCQ589809 LMM589808:LMM589809 LWI589808:LWI589809 MGE589808:MGE589809 MQA589808:MQA589809 MZW589808:MZW589809 NJS589808:NJS589809 NTO589808:NTO589809 ODK589808:ODK589809 ONG589808:ONG589809 OXC589808:OXC589809 PGY589808:PGY589809 PQU589808:PQU589809 QAQ589808:QAQ589809 QKM589808:QKM589809 QUI589808:QUI589809 REE589808:REE589809 ROA589808:ROA589809 RXW589808:RXW589809 SHS589808:SHS589809 SRO589808:SRO589809 TBK589808:TBK589809 TLG589808:TLG589809 TVC589808:TVC589809 UEY589808:UEY589809 UOU589808:UOU589809 UYQ589808:UYQ589809 VIM589808:VIM589809 VSI589808:VSI589809 WCE589808:WCE589809 WMA589808:WMA589809 WVW589808:WVW589809 O655344:O655345 JK655344:JK655345 TG655344:TG655345 ADC655344:ADC655345 AMY655344:AMY655345 AWU655344:AWU655345 BGQ655344:BGQ655345 BQM655344:BQM655345 CAI655344:CAI655345 CKE655344:CKE655345 CUA655344:CUA655345 DDW655344:DDW655345 DNS655344:DNS655345 DXO655344:DXO655345 EHK655344:EHK655345 ERG655344:ERG655345 FBC655344:FBC655345 FKY655344:FKY655345 FUU655344:FUU655345 GEQ655344:GEQ655345 GOM655344:GOM655345 GYI655344:GYI655345 HIE655344:HIE655345 HSA655344:HSA655345 IBW655344:IBW655345 ILS655344:ILS655345 IVO655344:IVO655345 JFK655344:JFK655345 JPG655344:JPG655345 JZC655344:JZC655345 KIY655344:KIY655345 KSU655344:KSU655345 LCQ655344:LCQ655345 LMM655344:LMM655345 LWI655344:LWI655345 MGE655344:MGE655345 MQA655344:MQA655345 MZW655344:MZW655345 NJS655344:NJS655345 NTO655344:NTO655345 ODK655344:ODK655345 ONG655344:ONG655345 OXC655344:OXC655345 PGY655344:PGY655345 PQU655344:PQU655345 QAQ655344:QAQ655345 QKM655344:QKM655345 QUI655344:QUI655345 REE655344:REE655345 ROA655344:ROA655345 RXW655344:RXW655345 SHS655344:SHS655345 SRO655344:SRO655345 TBK655344:TBK655345 TLG655344:TLG655345 TVC655344:TVC655345 UEY655344:UEY655345 UOU655344:UOU655345 UYQ655344:UYQ655345 VIM655344:VIM655345 VSI655344:VSI655345 WCE655344:WCE655345 WMA655344:WMA655345 WVW655344:WVW655345 O720880:O720881 JK720880:JK720881 TG720880:TG720881 ADC720880:ADC720881 AMY720880:AMY720881 AWU720880:AWU720881 BGQ720880:BGQ720881 BQM720880:BQM720881 CAI720880:CAI720881 CKE720880:CKE720881 CUA720880:CUA720881 DDW720880:DDW720881 DNS720880:DNS720881 DXO720880:DXO720881 EHK720880:EHK720881 ERG720880:ERG720881 FBC720880:FBC720881 FKY720880:FKY720881 FUU720880:FUU720881 GEQ720880:GEQ720881 GOM720880:GOM720881 GYI720880:GYI720881 HIE720880:HIE720881 HSA720880:HSA720881 IBW720880:IBW720881 ILS720880:ILS720881 IVO720880:IVO720881 JFK720880:JFK720881 JPG720880:JPG720881 JZC720880:JZC720881 KIY720880:KIY720881 KSU720880:KSU720881 LCQ720880:LCQ720881 LMM720880:LMM720881 LWI720880:LWI720881 MGE720880:MGE720881 MQA720880:MQA720881 MZW720880:MZW720881 NJS720880:NJS720881 NTO720880:NTO720881 ODK720880:ODK720881 ONG720880:ONG720881 OXC720880:OXC720881 PGY720880:PGY720881 PQU720880:PQU720881 QAQ720880:QAQ720881 QKM720880:QKM720881 QUI720880:QUI720881 REE720880:REE720881 ROA720880:ROA720881 RXW720880:RXW720881 SHS720880:SHS720881 SRO720880:SRO720881 TBK720880:TBK720881 TLG720880:TLG720881 TVC720880:TVC720881 UEY720880:UEY720881 UOU720880:UOU720881 UYQ720880:UYQ720881 VIM720880:VIM720881 VSI720880:VSI720881 WCE720880:WCE720881 WMA720880:WMA720881 WVW720880:WVW720881 O786416:O786417 JK786416:JK786417 TG786416:TG786417 ADC786416:ADC786417 AMY786416:AMY786417 AWU786416:AWU786417 BGQ786416:BGQ786417 BQM786416:BQM786417 CAI786416:CAI786417 CKE786416:CKE786417 CUA786416:CUA786417 DDW786416:DDW786417 DNS786416:DNS786417 DXO786416:DXO786417 EHK786416:EHK786417 ERG786416:ERG786417 FBC786416:FBC786417 FKY786416:FKY786417 FUU786416:FUU786417 GEQ786416:GEQ786417 GOM786416:GOM786417 GYI786416:GYI786417 HIE786416:HIE786417 HSA786416:HSA786417 IBW786416:IBW786417 ILS786416:ILS786417 IVO786416:IVO786417 JFK786416:JFK786417 JPG786416:JPG786417 JZC786416:JZC786417 KIY786416:KIY786417 KSU786416:KSU786417 LCQ786416:LCQ786417 LMM786416:LMM786417 LWI786416:LWI786417 MGE786416:MGE786417 MQA786416:MQA786417 MZW786416:MZW786417 NJS786416:NJS786417 NTO786416:NTO786417 ODK786416:ODK786417 ONG786416:ONG786417 OXC786416:OXC786417 PGY786416:PGY786417 PQU786416:PQU786417 QAQ786416:QAQ786417 QKM786416:QKM786417 QUI786416:QUI786417 REE786416:REE786417 ROA786416:ROA786417 RXW786416:RXW786417 SHS786416:SHS786417 SRO786416:SRO786417 TBK786416:TBK786417 TLG786416:TLG786417 TVC786416:TVC786417 UEY786416:UEY786417 UOU786416:UOU786417 UYQ786416:UYQ786417 VIM786416:VIM786417 VSI786416:VSI786417 WCE786416:WCE786417 WMA786416:WMA786417 WVW786416:WVW786417 O851952:O851953 JK851952:JK851953 TG851952:TG851953 ADC851952:ADC851953 AMY851952:AMY851953 AWU851952:AWU851953 BGQ851952:BGQ851953 BQM851952:BQM851953 CAI851952:CAI851953 CKE851952:CKE851953 CUA851952:CUA851953 DDW851952:DDW851953 DNS851952:DNS851953 DXO851952:DXO851953 EHK851952:EHK851953 ERG851952:ERG851953 FBC851952:FBC851953 FKY851952:FKY851953 FUU851952:FUU851953 GEQ851952:GEQ851953 GOM851952:GOM851953 GYI851952:GYI851953 HIE851952:HIE851953 HSA851952:HSA851953 IBW851952:IBW851953 ILS851952:ILS851953 IVO851952:IVO851953 JFK851952:JFK851953 JPG851952:JPG851953 JZC851952:JZC851953 KIY851952:KIY851953 KSU851952:KSU851953 LCQ851952:LCQ851953 LMM851952:LMM851953 LWI851952:LWI851953 MGE851952:MGE851953 MQA851952:MQA851953 MZW851952:MZW851953 NJS851952:NJS851953 NTO851952:NTO851953 ODK851952:ODK851953 ONG851952:ONG851953 OXC851952:OXC851953 PGY851952:PGY851953 PQU851952:PQU851953 QAQ851952:QAQ851953 QKM851952:QKM851953 QUI851952:QUI851953 REE851952:REE851953 ROA851952:ROA851953 RXW851952:RXW851953 SHS851952:SHS851953 SRO851952:SRO851953 TBK851952:TBK851953 TLG851952:TLG851953 TVC851952:TVC851953 UEY851952:UEY851953 UOU851952:UOU851953 UYQ851952:UYQ851953 VIM851952:VIM851953 VSI851952:VSI851953 WCE851952:WCE851953 WMA851952:WMA851953 WVW851952:WVW851953 O917488:O917489 JK917488:JK917489 TG917488:TG917489 ADC917488:ADC917489 AMY917488:AMY917489 AWU917488:AWU917489 BGQ917488:BGQ917489 BQM917488:BQM917489 CAI917488:CAI917489 CKE917488:CKE917489 CUA917488:CUA917489 DDW917488:DDW917489 DNS917488:DNS917489 DXO917488:DXO917489 EHK917488:EHK917489 ERG917488:ERG917489 FBC917488:FBC917489 FKY917488:FKY917489 FUU917488:FUU917489 GEQ917488:GEQ917489 GOM917488:GOM917489 GYI917488:GYI917489 HIE917488:HIE917489 HSA917488:HSA917489 IBW917488:IBW917489 ILS917488:ILS917489 IVO917488:IVO917489 JFK917488:JFK917489 JPG917488:JPG917489 JZC917488:JZC917489 KIY917488:KIY917489 KSU917488:KSU917489 LCQ917488:LCQ917489 LMM917488:LMM917489 LWI917488:LWI917489 MGE917488:MGE917489 MQA917488:MQA917489 MZW917488:MZW917489 NJS917488:NJS917489 NTO917488:NTO917489 ODK917488:ODK917489 ONG917488:ONG917489 OXC917488:OXC917489 PGY917488:PGY917489 PQU917488:PQU917489 QAQ917488:QAQ917489 QKM917488:QKM917489 QUI917488:QUI917489 REE917488:REE917489 ROA917488:ROA917489 RXW917488:RXW917489 SHS917488:SHS917489 SRO917488:SRO917489 TBK917488:TBK917489 TLG917488:TLG917489 TVC917488:TVC917489 UEY917488:UEY917489 UOU917488:UOU917489 UYQ917488:UYQ917489 VIM917488:VIM917489 VSI917488:VSI917489 WCE917488:WCE917489 WMA917488:WMA917489 WVW917488:WVW917489 O983024:O983025 JK983024:JK983025 TG983024:TG983025 ADC983024:ADC983025 AMY983024:AMY983025 AWU983024:AWU983025 BGQ983024:BGQ983025 BQM983024:BQM983025 CAI983024:CAI983025 CKE983024:CKE983025 CUA983024:CUA983025 DDW983024:DDW983025 DNS983024:DNS983025 DXO983024:DXO983025 EHK983024:EHK983025 ERG983024:ERG983025 FBC983024:FBC983025 FKY983024:FKY983025 FUU983024:FUU983025 GEQ983024:GEQ983025 GOM983024:GOM983025 GYI983024:GYI983025 HIE983024:HIE983025 HSA983024:HSA983025 IBW983024:IBW983025 ILS983024:ILS983025 IVO983024:IVO983025 JFK983024:JFK983025 JPG983024:JPG983025 JZC983024:JZC983025 KIY983024:KIY983025 KSU983024:KSU983025 LCQ983024:LCQ983025 LMM983024:LMM983025 LWI983024:LWI983025 MGE983024:MGE983025 MQA983024:MQA983025 MZW983024:MZW983025 NJS983024:NJS983025 NTO983024:NTO983025 ODK983024:ODK983025 ONG983024:ONG983025 OXC983024:OXC983025 PGY983024:PGY983025 PQU983024:PQU983025 QAQ983024:QAQ983025 QKM983024:QKM983025 QUI983024:QUI983025 REE983024:REE983025 ROA983024:ROA983025 RXW983024:RXW983025 SHS983024:SHS983025 SRO983024:SRO983025 TBK983024:TBK983025 TLG983024:TLG983025 TVC983024:TVC983025 UEY983024:UEY983025 UOU983024:UOU983025 UYQ983024:UYQ983025 VIM983024:VIM983025 VSI983024:VSI983025 WCE983024:WCE983025 WMA983024:WMA983025 WVW983024:WVW983025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L65544:L65552 JH65544:JH65552 TD65544:TD65552 ACZ65544:ACZ65552 AMV65544:AMV65552 AWR65544:AWR65552 BGN65544:BGN65552 BQJ65544:BQJ65552 CAF65544:CAF65552 CKB65544:CKB65552 CTX65544:CTX65552 DDT65544:DDT65552 DNP65544:DNP65552 DXL65544:DXL65552 EHH65544:EHH65552 ERD65544:ERD65552 FAZ65544:FAZ65552 FKV65544:FKV65552 FUR65544:FUR65552 GEN65544:GEN65552 GOJ65544:GOJ65552 GYF65544:GYF65552 HIB65544:HIB65552 HRX65544:HRX65552 IBT65544:IBT65552 ILP65544:ILP65552 IVL65544:IVL65552 JFH65544:JFH65552 JPD65544:JPD65552 JYZ65544:JYZ65552 KIV65544:KIV65552 KSR65544:KSR65552 LCN65544:LCN65552 LMJ65544:LMJ65552 LWF65544:LWF65552 MGB65544:MGB65552 MPX65544:MPX65552 MZT65544:MZT65552 NJP65544:NJP65552 NTL65544:NTL65552 ODH65544:ODH65552 OND65544:OND65552 OWZ65544:OWZ65552 PGV65544:PGV65552 PQR65544:PQR65552 QAN65544:QAN65552 QKJ65544:QKJ65552 QUF65544:QUF65552 REB65544:REB65552 RNX65544:RNX65552 RXT65544:RXT65552 SHP65544:SHP65552 SRL65544:SRL65552 TBH65544:TBH65552 TLD65544:TLD65552 TUZ65544:TUZ65552 UEV65544:UEV65552 UOR65544:UOR65552 UYN65544:UYN65552 VIJ65544:VIJ65552 VSF65544:VSF65552 WCB65544:WCB65552 WLX65544:WLX65552 WVT65544:WVT65552 L131080:L131088 JH131080:JH131088 TD131080:TD131088 ACZ131080:ACZ131088 AMV131080:AMV131088 AWR131080:AWR131088 BGN131080:BGN131088 BQJ131080:BQJ131088 CAF131080:CAF131088 CKB131080:CKB131088 CTX131080:CTX131088 DDT131080:DDT131088 DNP131080:DNP131088 DXL131080:DXL131088 EHH131080:EHH131088 ERD131080:ERD131088 FAZ131080:FAZ131088 FKV131080:FKV131088 FUR131080:FUR131088 GEN131080:GEN131088 GOJ131080:GOJ131088 GYF131080:GYF131088 HIB131080:HIB131088 HRX131080:HRX131088 IBT131080:IBT131088 ILP131080:ILP131088 IVL131080:IVL131088 JFH131080:JFH131088 JPD131080:JPD131088 JYZ131080:JYZ131088 KIV131080:KIV131088 KSR131080:KSR131088 LCN131080:LCN131088 LMJ131080:LMJ131088 LWF131080:LWF131088 MGB131080:MGB131088 MPX131080:MPX131088 MZT131080:MZT131088 NJP131080:NJP131088 NTL131080:NTL131088 ODH131080:ODH131088 OND131080:OND131088 OWZ131080:OWZ131088 PGV131080:PGV131088 PQR131080:PQR131088 QAN131080:QAN131088 QKJ131080:QKJ131088 QUF131080:QUF131088 REB131080:REB131088 RNX131080:RNX131088 RXT131080:RXT131088 SHP131080:SHP131088 SRL131080:SRL131088 TBH131080:TBH131088 TLD131080:TLD131088 TUZ131080:TUZ131088 UEV131080:UEV131088 UOR131080:UOR131088 UYN131080:UYN131088 VIJ131080:VIJ131088 VSF131080:VSF131088 WCB131080:WCB131088 WLX131080:WLX131088 WVT131080:WVT131088 L196616:L196624 JH196616:JH196624 TD196616:TD196624 ACZ196616:ACZ196624 AMV196616:AMV196624 AWR196616:AWR196624 BGN196616:BGN196624 BQJ196616:BQJ196624 CAF196616:CAF196624 CKB196616:CKB196624 CTX196616:CTX196624 DDT196616:DDT196624 DNP196616:DNP196624 DXL196616:DXL196624 EHH196616:EHH196624 ERD196616:ERD196624 FAZ196616:FAZ196624 FKV196616:FKV196624 FUR196616:FUR196624 GEN196616:GEN196624 GOJ196616:GOJ196624 GYF196616:GYF196624 HIB196616:HIB196624 HRX196616:HRX196624 IBT196616:IBT196624 ILP196616:ILP196624 IVL196616:IVL196624 JFH196616:JFH196624 JPD196616:JPD196624 JYZ196616:JYZ196624 KIV196616:KIV196624 KSR196616:KSR196624 LCN196616:LCN196624 LMJ196616:LMJ196624 LWF196616:LWF196624 MGB196616:MGB196624 MPX196616:MPX196624 MZT196616:MZT196624 NJP196616:NJP196624 NTL196616:NTL196624 ODH196616:ODH196624 OND196616:OND196624 OWZ196616:OWZ196624 PGV196616:PGV196624 PQR196616:PQR196624 QAN196616:QAN196624 QKJ196616:QKJ196624 QUF196616:QUF196624 REB196616:REB196624 RNX196616:RNX196624 RXT196616:RXT196624 SHP196616:SHP196624 SRL196616:SRL196624 TBH196616:TBH196624 TLD196616:TLD196624 TUZ196616:TUZ196624 UEV196616:UEV196624 UOR196616:UOR196624 UYN196616:UYN196624 VIJ196616:VIJ196624 VSF196616:VSF196624 WCB196616:WCB196624 WLX196616:WLX196624 WVT196616:WVT196624 L262152:L262160 JH262152:JH262160 TD262152:TD262160 ACZ262152:ACZ262160 AMV262152:AMV262160 AWR262152:AWR262160 BGN262152:BGN262160 BQJ262152:BQJ262160 CAF262152:CAF262160 CKB262152:CKB262160 CTX262152:CTX262160 DDT262152:DDT262160 DNP262152:DNP262160 DXL262152:DXL262160 EHH262152:EHH262160 ERD262152:ERD262160 FAZ262152:FAZ262160 FKV262152:FKV262160 FUR262152:FUR262160 GEN262152:GEN262160 GOJ262152:GOJ262160 GYF262152:GYF262160 HIB262152:HIB262160 HRX262152:HRX262160 IBT262152:IBT262160 ILP262152:ILP262160 IVL262152:IVL262160 JFH262152:JFH262160 JPD262152:JPD262160 JYZ262152:JYZ262160 KIV262152:KIV262160 KSR262152:KSR262160 LCN262152:LCN262160 LMJ262152:LMJ262160 LWF262152:LWF262160 MGB262152:MGB262160 MPX262152:MPX262160 MZT262152:MZT262160 NJP262152:NJP262160 NTL262152:NTL262160 ODH262152:ODH262160 OND262152:OND262160 OWZ262152:OWZ262160 PGV262152:PGV262160 PQR262152:PQR262160 QAN262152:QAN262160 QKJ262152:QKJ262160 QUF262152:QUF262160 REB262152:REB262160 RNX262152:RNX262160 RXT262152:RXT262160 SHP262152:SHP262160 SRL262152:SRL262160 TBH262152:TBH262160 TLD262152:TLD262160 TUZ262152:TUZ262160 UEV262152:UEV262160 UOR262152:UOR262160 UYN262152:UYN262160 VIJ262152:VIJ262160 VSF262152:VSF262160 WCB262152:WCB262160 WLX262152:WLX262160 WVT262152:WVT262160 L327688:L327696 JH327688:JH327696 TD327688:TD327696 ACZ327688:ACZ327696 AMV327688:AMV327696 AWR327688:AWR327696 BGN327688:BGN327696 BQJ327688:BQJ327696 CAF327688:CAF327696 CKB327688:CKB327696 CTX327688:CTX327696 DDT327688:DDT327696 DNP327688:DNP327696 DXL327688:DXL327696 EHH327688:EHH327696 ERD327688:ERD327696 FAZ327688:FAZ327696 FKV327688:FKV327696 FUR327688:FUR327696 GEN327688:GEN327696 GOJ327688:GOJ327696 GYF327688:GYF327696 HIB327688:HIB327696 HRX327688:HRX327696 IBT327688:IBT327696 ILP327688:ILP327696 IVL327688:IVL327696 JFH327688:JFH327696 JPD327688:JPD327696 JYZ327688:JYZ327696 KIV327688:KIV327696 KSR327688:KSR327696 LCN327688:LCN327696 LMJ327688:LMJ327696 LWF327688:LWF327696 MGB327688:MGB327696 MPX327688:MPX327696 MZT327688:MZT327696 NJP327688:NJP327696 NTL327688:NTL327696 ODH327688:ODH327696 OND327688:OND327696 OWZ327688:OWZ327696 PGV327688:PGV327696 PQR327688:PQR327696 QAN327688:QAN327696 QKJ327688:QKJ327696 QUF327688:QUF327696 REB327688:REB327696 RNX327688:RNX327696 RXT327688:RXT327696 SHP327688:SHP327696 SRL327688:SRL327696 TBH327688:TBH327696 TLD327688:TLD327696 TUZ327688:TUZ327696 UEV327688:UEV327696 UOR327688:UOR327696 UYN327688:UYN327696 VIJ327688:VIJ327696 VSF327688:VSF327696 WCB327688:WCB327696 WLX327688:WLX327696 WVT327688:WVT327696 L393224:L393232 JH393224:JH393232 TD393224:TD393232 ACZ393224:ACZ393232 AMV393224:AMV393232 AWR393224:AWR393232 BGN393224:BGN393232 BQJ393224:BQJ393232 CAF393224:CAF393232 CKB393224:CKB393232 CTX393224:CTX393232 DDT393224:DDT393232 DNP393224:DNP393232 DXL393224:DXL393232 EHH393224:EHH393232 ERD393224:ERD393232 FAZ393224:FAZ393232 FKV393224:FKV393232 FUR393224:FUR393232 GEN393224:GEN393232 GOJ393224:GOJ393232 GYF393224:GYF393232 HIB393224:HIB393232 HRX393224:HRX393232 IBT393224:IBT393232 ILP393224:ILP393232 IVL393224:IVL393232 JFH393224:JFH393232 JPD393224:JPD393232 JYZ393224:JYZ393232 KIV393224:KIV393232 KSR393224:KSR393232 LCN393224:LCN393232 LMJ393224:LMJ393232 LWF393224:LWF393232 MGB393224:MGB393232 MPX393224:MPX393232 MZT393224:MZT393232 NJP393224:NJP393232 NTL393224:NTL393232 ODH393224:ODH393232 OND393224:OND393232 OWZ393224:OWZ393232 PGV393224:PGV393232 PQR393224:PQR393232 QAN393224:QAN393232 QKJ393224:QKJ393232 QUF393224:QUF393232 REB393224:REB393232 RNX393224:RNX393232 RXT393224:RXT393232 SHP393224:SHP393232 SRL393224:SRL393232 TBH393224:TBH393232 TLD393224:TLD393232 TUZ393224:TUZ393232 UEV393224:UEV393232 UOR393224:UOR393232 UYN393224:UYN393232 VIJ393224:VIJ393232 VSF393224:VSF393232 WCB393224:WCB393232 WLX393224:WLX393232 WVT393224:WVT393232 L458760:L458768 JH458760:JH458768 TD458760:TD458768 ACZ458760:ACZ458768 AMV458760:AMV458768 AWR458760:AWR458768 BGN458760:BGN458768 BQJ458760:BQJ458768 CAF458760:CAF458768 CKB458760:CKB458768 CTX458760:CTX458768 DDT458760:DDT458768 DNP458760:DNP458768 DXL458760:DXL458768 EHH458760:EHH458768 ERD458760:ERD458768 FAZ458760:FAZ458768 FKV458760:FKV458768 FUR458760:FUR458768 GEN458760:GEN458768 GOJ458760:GOJ458768 GYF458760:GYF458768 HIB458760:HIB458768 HRX458760:HRX458768 IBT458760:IBT458768 ILP458760:ILP458768 IVL458760:IVL458768 JFH458760:JFH458768 JPD458760:JPD458768 JYZ458760:JYZ458768 KIV458760:KIV458768 KSR458760:KSR458768 LCN458760:LCN458768 LMJ458760:LMJ458768 LWF458760:LWF458768 MGB458760:MGB458768 MPX458760:MPX458768 MZT458760:MZT458768 NJP458760:NJP458768 NTL458760:NTL458768 ODH458760:ODH458768 OND458760:OND458768 OWZ458760:OWZ458768 PGV458760:PGV458768 PQR458760:PQR458768 QAN458760:QAN458768 QKJ458760:QKJ458768 QUF458760:QUF458768 REB458760:REB458768 RNX458760:RNX458768 RXT458760:RXT458768 SHP458760:SHP458768 SRL458760:SRL458768 TBH458760:TBH458768 TLD458760:TLD458768 TUZ458760:TUZ458768 UEV458760:UEV458768 UOR458760:UOR458768 UYN458760:UYN458768 VIJ458760:VIJ458768 VSF458760:VSF458768 WCB458760:WCB458768 WLX458760:WLX458768 WVT458760:WVT458768 L524296:L524304 JH524296:JH524304 TD524296:TD524304 ACZ524296:ACZ524304 AMV524296:AMV524304 AWR524296:AWR524304 BGN524296:BGN524304 BQJ524296:BQJ524304 CAF524296:CAF524304 CKB524296:CKB524304 CTX524296:CTX524304 DDT524296:DDT524304 DNP524296:DNP524304 DXL524296:DXL524304 EHH524296:EHH524304 ERD524296:ERD524304 FAZ524296:FAZ524304 FKV524296:FKV524304 FUR524296:FUR524304 GEN524296:GEN524304 GOJ524296:GOJ524304 GYF524296:GYF524304 HIB524296:HIB524304 HRX524296:HRX524304 IBT524296:IBT524304 ILP524296:ILP524304 IVL524296:IVL524304 JFH524296:JFH524304 JPD524296:JPD524304 JYZ524296:JYZ524304 KIV524296:KIV524304 KSR524296:KSR524304 LCN524296:LCN524304 LMJ524296:LMJ524304 LWF524296:LWF524304 MGB524296:MGB524304 MPX524296:MPX524304 MZT524296:MZT524304 NJP524296:NJP524304 NTL524296:NTL524304 ODH524296:ODH524304 OND524296:OND524304 OWZ524296:OWZ524304 PGV524296:PGV524304 PQR524296:PQR524304 QAN524296:QAN524304 QKJ524296:QKJ524304 QUF524296:QUF524304 REB524296:REB524304 RNX524296:RNX524304 RXT524296:RXT524304 SHP524296:SHP524304 SRL524296:SRL524304 TBH524296:TBH524304 TLD524296:TLD524304 TUZ524296:TUZ524304 UEV524296:UEV524304 UOR524296:UOR524304 UYN524296:UYN524304 VIJ524296:VIJ524304 VSF524296:VSF524304 WCB524296:WCB524304 WLX524296:WLX524304 WVT524296:WVT524304 L589832:L589840 JH589832:JH589840 TD589832:TD589840 ACZ589832:ACZ589840 AMV589832:AMV589840 AWR589832:AWR589840 BGN589832:BGN589840 BQJ589832:BQJ589840 CAF589832:CAF589840 CKB589832:CKB589840 CTX589832:CTX589840 DDT589832:DDT589840 DNP589832:DNP589840 DXL589832:DXL589840 EHH589832:EHH589840 ERD589832:ERD589840 FAZ589832:FAZ589840 FKV589832:FKV589840 FUR589832:FUR589840 GEN589832:GEN589840 GOJ589832:GOJ589840 GYF589832:GYF589840 HIB589832:HIB589840 HRX589832:HRX589840 IBT589832:IBT589840 ILP589832:ILP589840 IVL589832:IVL589840 JFH589832:JFH589840 JPD589832:JPD589840 JYZ589832:JYZ589840 KIV589832:KIV589840 KSR589832:KSR589840 LCN589832:LCN589840 LMJ589832:LMJ589840 LWF589832:LWF589840 MGB589832:MGB589840 MPX589832:MPX589840 MZT589832:MZT589840 NJP589832:NJP589840 NTL589832:NTL589840 ODH589832:ODH589840 OND589832:OND589840 OWZ589832:OWZ589840 PGV589832:PGV589840 PQR589832:PQR589840 QAN589832:QAN589840 QKJ589832:QKJ589840 QUF589832:QUF589840 REB589832:REB589840 RNX589832:RNX589840 RXT589832:RXT589840 SHP589832:SHP589840 SRL589832:SRL589840 TBH589832:TBH589840 TLD589832:TLD589840 TUZ589832:TUZ589840 UEV589832:UEV589840 UOR589832:UOR589840 UYN589832:UYN589840 VIJ589832:VIJ589840 VSF589832:VSF589840 WCB589832:WCB589840 WLX589832:WLX589840 WVT589832:WVT589840 L655368:L655376 JH655368:JH655376 TD655368:TD655376 ACZ655368:ACZ655376 AMV655368:AMV655376 AWR655368:AWR655376 BGN655368:BGN655376 BQJ655368:BQJ655376 CAF655368:CAF655376 CKB655368:CKB655376 CTX655368:CTX655376 DDT655368:DDT655376 DNP655368:DNP655376 DXL655368:DXL655376 EHH655368:EHH655376 ERD655368:ERD655376 FAZ655368:FAZ655376 FKV655368:FKV655376 FUR655368:FUR655376 GEN655368:GEN655376 GOJ655368:GOJ655376 GYF655368:GYF655376 HIB655368:HIB655376 HRX655368:HRX655376 IBT655368:IBT655376 ILP655368:ILP655376 IVL655368:IVL655376 JFH655368:JFH655376 JPD655368:JPD655376 JYZ655368:JYZ655376 KIV655368:KIV655376 KSR655368:KSR655376 LCN655368:LCN655376 LMJ655368:LMJ655376 LWF655368:LWF655376 MGB655368:MGB655376 MPX655368:MPX655376 MZT655368:MZT655376 NJP655368:NJP655376 NTL655368:NTL655376 ODH655368:ODH655376 OND655368:OND655376 OWZ655368:OWZ655376 PGV655368:PGV655376 PQR655368:PQR655376 QAN655368:QAN655376 QKJ655368:QKJ655376 QUF655368:QUF655376 REB655368:REB655376 RNX655368:RNX655376 RXT655368:RXT655376 SHP655368:SHP655376 SRL655368:SRL655376 TBH655368:TBH655376 TLD655368:TLD655376 TUZ655368:TUZ655376 UEV655368:UEV655376 UOR655368:UOR655376 UYN655368:UYN655376 VIJ655368:VIJ655376 VSF655368:VSF655376 WCB655368:WCB655376 WLX655368:WLX655376 WVT655368:WVT655376 L720904:L720912 JH720904:JH720912 TD720904:TD720912 ACZ720904:ACZ720912 AMV720904:AMV720912 AWR720904:AWR720912 BGN720904:BGN720912 BQJ720904:BQJ720912 CAF720904:CAF720912 CKB720904:CKB720912 CTX720904:CTX720912 DDT720904:DDT720912 DNP720904:DNP720912 DXL720904:DXL720912 EHH720904:EHH720912 ERD720904:ERD720912 FAZ720904:FAZ720912 FKV720904:FKV720912 FUR720904:FUR720912 GEN720904:GEN720912 GOJ720904:GOJ720912 GYF720904:GYF720912 HIB720904:HIB720912 HRX720904:HRX720912 IBT720904:IBT720912 ILP720904:ILP720912 IVL720904:IVL720912 JFH720904:JFH720912 JPD720904:JPD720912 JYZ720904:JYZ720912 KIV720904:KIV720912 KSR720904:KSR720912 LCN720904:LCN720912 LMJ720904:LMJ720912 LWF720904:LWF720912 MGB720904:MGB720912 MPX720904:MPX720912 MZT720904:MZT720912 NJP720904:NJP720912 NTL720904:NTL720912 ODH720904:ODH720912 OND720904:OND720912 OWZ720904:OWZ720912 PGV720904:PGV720912 PQR720904:PQR720912 QAN720904:QAN720912 QKJ720904:QKJ720912 QUF720904:QUF720912 REB720904:REB720912 RNX720904:RNX720912 RXT720904:RXT720912 SHP720904:SHP720912 SRL720904:SRL720912 TBH720904:TBH720912 TLD720904:TLD720912 TUZ720904:TUZ720912 UEV720904:UEV720912 UOR720904:UOR720912 UYN720904:UYN720912 VIJ720904:VIJ720912 VSF720904:VSF720912 WCB720904:WCB720912 WLX720904:WLX720912 WVT720904:WVT720912 L786440:L786448 JH786440:JH786448 TD786440:TD786448 ACZ786440:ACZ786448 AMV786440:AMV786448 AWR786440:AWR786448 BGN786440:BGN786448 BQJ786440:BQJ786448 CAF786440:CAF786448 CKB786440:CKB786448 CTX786440:CTX786448 DDT786440:DDT786448 DNP786440:DNP786448 DXL786440:DXL786448 EHH786440:EHH786448 ERD786440:ERD786448 FAZ786440:FAZ786448 FKV786440:FKV786448 FUR786440:FUR786448 GEN786440:GEN786448 GOJ786440:GOJ786448 GYF786440:GYF786448 HIB786440:HIB786448 HRX786440:HRX786448 IBT786440:IBT786448 ILP786440:ILP786448 IVL786440:IVL786448 JFH786440:JFH786448 JPD786440:JPD786448 JYZ786440:JYZ786448 KIV786440:KIV786448 KSR786440:KSR786448 LCN786440:LCN786448 LMJ786440:LMJ786448 LWF786440:LWF786448 MGB786440:MGB786448 MPX786440:MPX786448 MZT786440:MZT786448 NJP786440:NJP786448 NTL786440:NTL786448 ODH786440:ODH786448 OND786440:OND786448 OWZ786440:OWZ786448 PGV786440:PGV786448 PQR786440:PQR786448 QAN786440:QAN786448 QKJ786440:QKJ786448 QUF786440:QUF786448 REB786440:REB786448 RNX786440:RNX786448 RXT786440:RXT786448 SHP786440:SHP786448 SRL786440:SRL786448 TBH786440:TBH786448 TLD786440:TLD786448 TUZ786440:TUZ786448 UEV786440:UEV786448 UOR786440:UOR786448 UYN786440:UYN786448 VIJ786440:VIJ786448 VSF786440:VSF786448 WCB786440:WCB786448 WLX786440:WLX786448 WVT786440:WVT786448 L851976:L851984 JH851976:JH851984 TD851976:TD851984 ACZ851976:ACZ851984 AMV851976:AMV851984 AWR851976:AWR851984 BGN851976:BGN851984 BQJ851976:BQJ851984 CAF851976:CAF851984 CKB851976:CKB851984 CTX851976:CTX851984 DDT851976:DDT851984 DNP851976:DNP851984 DXL851976:DXL851984 EHH851976:EHH851984 ERD851976:ERD851984 FAZ851976:FAZ851984 FKV851976:FKV851984 FUR851976:FUR851984 GEN851976:GEN851984 GOJ851976:GOJ851984 GYF851976:GYF851984 HIB851976:HIB851984 HRX851976:HRX851984 IBT851976:IBT851984 ILP851976:ILP851984 IVL851976:IVL851984 JFH851976:JFH851984 JPD851976:JPD851984 JYZ851976:JYZ851984 KIV851976:KIV851984 KSR851976:KSR851984 LCN851976:LCN851984 LMJ851976:LMJ851984 LWF851976:LWF851984 MGB851976:MGB851984 MPX851976:MPX851984 MZT851976:MZT851984 NJP851976:NJP851984 NTL851976:NTL851984 ODH851976:ODH851984 OND851976:OND851984 OWZ851976:OWZ851984 PGV851976:PGV851984 PQR851976:PQR851984 QAN851976:QAN851984 QKJ851976:QKJ851984 QUF851976:QUF851984 REB851976:REB851984 RNX851976:RNX851984 RXT851976:RXT851984 SHP851976:SHP851984 SRL851976:SRL851984 TBH851976:TBH851984 TLD851976:TLD851984 TUZ851976:TUZ851984 UEV851976:UEV851984 UOR851976:UOR851984 UYN851976:UYN851984 VIJ851976:VIJ851984 VSF851976:VSF851984 WCB851976:WCB851984 WLX851976:WLX851984 WVT851976:WVT851984 L917512:L917520 JH917512:JH917520 TD917512:TD917520 ACZ917512:ACZ917520 AMV917512:AMV917520 AWR917512:AWR917520 BGN917512:BGN917520 BQJ917512:BQJ917520 CAF917512:CAF917520 CKB917512:CKB917520 CTX917512:CTX917520 DDT917512:DDT917520 DNP917512:DNP917520 DXL917512:DXL917520 EHH917512:EHH917520 ERD917512:ERD917520 FAZ917512:FAZ917520 FKV917512:FKV917520 FUR917512:FUR917520 GEN917512:GEN917520 GOJ917512:GOJ917520 GYF917512:GYF917520 HIB917512:HIB917520 HRX917512:HRX917520 IBT917512:IBT917520 ILP917512:ILP917520 IVL917512:IVL917520 JFH917512:JFH917520 JPD917512:JPD917520 JYZ917512:JYZ917520 KIV917512:KIV917520 KSR917512:KSR917520 LCN917512:LCN917520 LMJ917512:LMJ917520 LWF917512:LWF917520 MGB917512:MGB917520 MPX917512:MPX917520 MZT917512:MZT917520 NJP917512:NJP917520 NTL917512:NTL917520 ODH917512:ODH917520 OND917512:OND917520 OWZ917512:OWZ917520 PGV917512:PGV917520 PQR917512:PQR917520 QAN917512:QAN917520 QKJ917512:QKJ917520 QUF917512:QUF917520 REB917512:REB917520 RNX917512:RNX917520 RXT917512:RXT917520 SHP917512:SHP917520 SRL917512:SRL917520 TBH917512:TBH917520 TLD917512:TLD917520 TUZ917512:TUZ917520 UEV917512:UEV917520 UOR917512:UOR917520 UYN917512:UYN917520 VIJ917512:VIJ917520 VSF917512:VSF917520 WCB917512:WCB917520 WLX917512:WLX917520 WVT917512:WVT917520 L983048:L983056 JH983048:JH983056 TD983048:TD983056 ACZ983048:ACZ983056 AMV983048:AMV983056 AWR983048:AWR983056 BGN983048:BGN983056 BQJ983048:BQJ983056 CAF983048:CAF983056 CKB983048:CKB983056 CTX983048:CTX983056 DDT983048:DDT983056 DNP983048:DNP983056 DXL983048:DXL983056 EHH983048:EHH983056 ERD983048:ERD983056 FAZ983048:FAZ983056 FKV983048:FKV983056 FUR983048:FUR983056 GEN983048:GEN983056 GOJ983048:GOJ983056 GYF983048:GYF983056 HIB983048:HIB983056 HRX983048:HRX983056 IBT983048:IBT983056 ILP983048:ILP983056 IVL983048:IVL983056 JFH983048:JFH983056 JPD983048:JPD983056 JYZ983048:JYZ983056 KIV983048:KIV983056 KSR983048:KSR983056 LCN983048:LCN983056 LMJ983048:LMJ983056 LWF983048:LWF983056 MGB983048:MGB983056 MPX983048:MPX983056 MZT983048:MZT983056 NJP983048:NJP983056 NTL983048:NTL983056 ODH983048:ODH983056 OND983048:OND983056 OWZ983048:OWZ983056 PGV983048:PGV983056 PQR983048:PQR983056 QAN983048:QAN983056 QKJ983048:QKJ983056 QUF983048:QUF983056 REB983048:REB983056 RNX983048:RNX983056 RXT983048:RXT983056 SHP983048:SHP983056 SRL983048:SRL983056 TBH983048:TBH983056 TLD983048:TLD983056 TUZ983048:TUZ983056 UEV983048:UEV983056 UOR983048:UOR983056 UYN983048:UYN983056 VIJ983048:VIJ983056 VSF983048:VSF983056 WCB983048:WCB983056 WLX983048:WLX983056 WVT983048:WVT983056 U65552:U65555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U131088:U131091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U196624:U196627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U262160:U262163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U327696:U327699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U393232:U393235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U458768:U458771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U524304:U524307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U589840:U589843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U655376:U655379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U720912:U720915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U786448:U786451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U851984:U851987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U917520:U917523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U983056:U983059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D65525:D65529 IZ65525:IZ65529 SV65525:SV65529 ACR65525:ACR65529 AMN65525:AMN65529 AWJ65525:AWJ65529 BGF65525:BGF65529 BQB65525:BQB65529 BZX65525:BZX65529 CJT65525:CJT65529 CTP65525:CTP65529 DDL65525:DDL65529 DNH65525:DNH65529 DXD65525:DXD65529 EGZ65525:EGZ65529 EQV65525:EQV65529 FAR65525:FAR65529 FKN65525:FKN65529 FUJ65525:FUJ65529 GEF65525:GEF65529 GOB65525:GOB65529 GXX65525:GXX65529 HHT65525:HHT65529 HRP65525:HRP65529 IBL65525:IBL65529 ILH65525:ILH65529 IVD65525:IVD65529 JEZ65525:JEZ65529 JOV65525:JOV65529 JYR65525:JYR65529 KIN65525:KIN65529 KSJ65525:KSJ65529 LCF65525:LCF65529 LMB65525:LMB65529 LVX65525:LVX65529 MFT65525:MFT65529 MPP65525:MPP65529 MZL65525:MZL65529 NJH65525:NJH65529 NTD65525:NTD65529 OCZ65525:OCZ65529 OMV65525:OMV65529 OWR65525:OWR65529 PGN65525:PGN65529 PQJ65525:PQJ65529 QAF65525:QAF65529 QKB65525:QKB65529 QTX65525:QTX65529 RDT65525:RDT65529 RNP65525:RNP65529 RXL65525:RXL65529 SHH65525:SHH65529 SRD65525:SRD65529 TAZ65525:TAZ65529 TKV65525:TKV65529 TUR65525:TUR65529 UEN65525:UEN65529 UOJ65525:UOJ65529 UYF65525:UYF65529 VIB65525:VIB65529 VRX65525:VRX65529 WBT65525:WBT65529 WLP65525:WLP65529 WVL65525:WVL65529 D131061:D131065 IZ131061:IZ131065 SV131061:SV131065 ACR131061:ACR131065 AMN131061:AMN131065 AWJ131061:AWJ131065 BGF131061:BGF131065 BQB131061:BQB131065 BZX131061:BZX131065 CJT131061:CJT131065 CTP131061:CTP131065 DDL131061:DDL131065 DNH131061:DNH131065 DXD131061:DXD131065 EGZ131061:EGZ131065 EQV131061:EQV131065 FAR131061:FAR131065 FKN131061:FKN131065 FUJ131061:FUJ131065 GEF131061:GEF131065 GOB131061:GOB131065 GXX131061:GXX131065 HHT131061:HHT131065 HRP131061:HRP131065 IBL131061:IBL131065 ILH131061:ILH131065 IVD131061:IVD131065 JEZ131061:JEZ131065 JOV131061:JOV131065 JYR131061:JYR131065 KIN131061:KIN131065 KSJ131061:KSJ131065 LCF131061:LCF131065 LMB131061:LMB131065 LVX131061:LVX131065 MFT131061:MFT131065 MPP131061:MPP131065 MZL131061:MZL131065 NJH131061:NJH131065 NTD131061:NTD131065 OCZ131061:OCZ131065 OMV131061:OMV131065 OWR131061:OWR131065 PGN131061:PGN131065 PQJ131061:PQJ131065 QAF131061:QAF131065 QKB131061:QKB131065 QTX131061:QTX131065 RDT131061:RDT131065 RNP131061:RNP131065 RXL131061:RXL131065 SHH131061:SHH131065 SRD131061:SRD131065 TAZ131061:TAZ131065 TKV131061:TKV131065 TUR131061:TUR131065 UEN131061:UEN131065 UOJ131061:UOJ131065 UYF131061:UYF131065 VIB131061:VIB131065 VRX131061:VRX131065 WBT131061:WBT131065 WLP131061:WLP131065 WVL131061:WVL131065 D196597:D196601 IZ196597:IZ196601 SV196597:SV196601 ACR196597:ACR196601 AMN196597:AMN196601 AWJ196597:AWJ196601 BGF196597:BGF196601 BQB196597:BQB196601 BZX196597:BZX196601 CJT196597:CJT196601 CTP196597:CTP196601 DDL196597:DDL196601 DNH196597:DNH196601 DXD196597:DXD196601 EGZ196597:EGZ196601 EQV196597:EQV196601 FAR196597:FAR196601 FKN196597:FKN196601 FUJ196597:FUJ196601 GEF196597:GEF196601 GOB196597:GOB196601 GXX196597:GXX196601 HHT196597:HHT196601 HRP196597:HRP196601 IBL196597:IBL196601 ILH196597:ILH196601 IVD196597:IVD196601 JEZ196597:JEZ196601 JOV196597:JOV196601 JYR196597:JYR196601 KIN196597:KIN196601 KSJ196597:KSJ196601 LCF196597:LCF196601 LMB196597:LMB196601 LVX196597:LVX196601 MFT196597:MFT196601 MPP196597:MPP196601 MZL196597:MZL196601 NJH196597:NJH196601 NTD196597:NTD196601 OCZ196597:OCZ196601 OMV196597:OMV196601 OWR196597:OWR196601 PGN196597:PGN196601 PQJ196597:PQJ196601 QAF196597:QAF196601 QKB196597:QKB196601 QTX196597:QTX196601 RDT196597:RDT196601 RNP196597:RNP196601 RXL196597:RXL196601 SHH196597:SHH196601 SRD196597:SRD196601 TAZ196597:TAZ196601 TKV196597:TKV196601 TUR196597:TUR196601 UEN196597:UEN196601 UOJ196597:UOJ196601 UYF196597:UYF196601 VIB196597:VIB196601 VRX196597:VRX196601 WBT196597:WBT196601 WLP196597:WLP196601 WVL196597:WVL196601 D262133:D262137 IZ262133:IZ262137 SV262133:SV262137 ACR262133:ACR262137 AMN262133:AMN262137 AWJ262133:AWJ262137 BGF262133:BGF262137 BQB262133:BQB262137 BZX262133:BZX262137 CJT262133:CJT262137 CTP262133:CTP262137 DDL262133:DDL262137 DNH262133:DNH262137 DXD262133:DXD262137 EGZ262133:EGZ262137 EQV262133:EQV262137 FAR262133:FAR262137 FKN262133:FKN262137 FUJ262133:FUJ262137 GEF262133:GEF262137 GOB262133:GOB262137 GXX262133:GXX262137 HHT262133:HHT262137 HRP262133:HRP262137 IBL262133:IBL262137 ILH262133:ILH262137 IVD262133:IVD262137 JEZ262133:JEZ262137 JOV262133:JOV262137 JYR262133:JYR262137 KIN262133:KIN262137 KSJ262133:KSJ262137 LCF262133:LCF262137 LMB262133:LMB262137 LVX262133:LVX262137 MFT262133:MFT262137 MPP262133:MPP262137 MZL262133:MZL262137 NJH262133:NJH262137 NTD262133:NTD262137 OCZ262133:OCZ262137 OMV262133:OMV262137 OWR262133:OWR262137 PGN262133:PGN262137 PQJ262133:PQJ262137 QAF262133:QAF262137 QKB262133:QKB262137 QTX262133:QTX262137 RDT262133:RDT262137 RNP262133:RNP262137 RXL262133:RXL262137 SHH262133:SHH262137 SRD262133:SRD262137 TAZ262133:TAZ262137 TKV262133:TKV262137 TUR262133:TUR262137 UEN262133:UEN262137 UOJ262133:UOJ262137 UYF262133:UYF262137 VIB262133:VIB262137 VRX262133:VRX262137 WBT262133:WBT262137 WLP262133:WLP262137 WVL262133:WVL262137 D327669:D327673 IZ327669:IZ327673 SV327669:SV327673 ACR327669:ACR327673 AMN327669:AMN327673 AWJ327669:AWJ327673 BGF327669:BGF327673 BQB327669:BQB327673 BZX327669:BZX327673 CJT327669:CJT327673 CTP327669:CTP327673 DDL327669:DDL327673 DNH327669:DNH327673 DXD327669:DXD327673 EGZ327669:EGZ327673 EQV327669:EQV327673 FAR327669:FAR327673 FKN327669:FKN327673 FUJ327669:FUJ327673 GEF327669:GEF327673 GOB327669:GOB327673 GXX327669:GXX327673 HHT327669:HHT327673 HRP327669:HRP327673 IBL327669:IBL327673 ILH327669:ILH327673 IVD327669:IVD327673 JEZ327669:JEZ327673 JOV327669:JOV327673 JYR327669:JYR327673 KIN327669:KIN327673 KSJ327669:KSJ327673 LCF327669:LCF327673 LMB327669:LMB327673 LVX327669:LVX327673 MFT327669:MFT327673 MPP327669:MPP327673 MZL327669:MZL327673 NJH327669:NJH327673 NTD327669:NTD327673 OCZ327669:OCZ327673 OMV327669:OMV327673 OWR327669:OWR327673 PGN327669:PGN327673 PQJ327669:PQJ327673 QAF327669:QAF327673 QKB327669:QKB327673 QTX327669:QTX327673 RDT327669:RDT327673 RNP327669:RNP327673 RXL327669:RXL327673 SHH327669:SHH327673 SRD327669:SRD327673 TAZ327669:TAZ327673 TKV327669:TKV327673 TUR327669:TUR327673 UEN327669:UEN327673 UOJ327669:UOJ327673 UYF327669:UYF327673 VIB327669:VIB327673 VRX327669:VRX327673 WBT327669:WBT327673 WLP327669:WLP327673 WVL327669:WVL327673 D393205:D393209 IZ393205:IZ393209 SV393205:SV393209 ACR393205:ACR393209 AMN393205:AMN393209 AWJ393205:AWJ393209 BGF393205:BGF393209 BQB393205:BQB393209 BZX393205:BZX393209 CJT393205:CJT393209 CTP393205:CTP393209 DDL393205:DDL393209 DNH393205:DNH393209 DXD393205:DXD393209 EGZ393205:EGZ393209 EQV393205:EQV393209 FAR393205:FAR393209 FKN393205:FKN393209 FUJ393205:FUJ393209 GEF393205:GEF393209 GOB393205:GOB393209 GXX393205:GXX393209 HHT393205:HHT393209 HRP393205:HRP393209 IBL393205:IBL393209 ILH393205:ILH393209 IVD393205:IVD393209 JEZ393205:JEZ393209 JOV393205:JOV393209 JYR393205:JYR393209 KIN393205:KIN393209 KSJ393205:KSJ393209 LCF393205:LCF393209 LMB393205:LMB393209 LVX393205:LVX393209 MFT393205:MFT393209 MPP393205:MPP393209 MZL393205:MZL393209 NJH393205:NJH393209 NTD393205:NTD393209 OCZ393205:OCZ393209 OMV393205:OMV393209 OWR393205:OWR393209 PGN393205:PGN393209 PQJ393205:PQJ393209 QAF393205:QAF393209 QKB393205:QKB393209 QTX393205:QTX393209 RDT393205:RDT393209 RNP393205:RNP393209 RXL393205:RXL393209 SHH393205:SHH393209 SRD393205:SRD393209 TAZ393205:TAZ393209 TKV393205:TKV393209 TUR393205:TUR393209 UEN393205:UEN393209 UOJ393205:UOJ393209 UYF393205:UYF393209 VIB393205:VIB393209 VRX393205:VRX393209 WBT393205:WBT393209 WLP393205:WLP393209 WVL393205:WVL393209 D458741:D458745 IZ458741:IZ458745 SV458741:SV458745 ACR458741:ACR458745 AMN458741:AMN458745 AWJ458741:AWJ458745 BGF458741:BGF458745 BQB458741:BQB458745 BZX458741:BZX458745 CJT458741:CJT458745 CTP458741:CTP458745 DDL458741:DDL458745 DNH458741:DNH458745 DXD458741:DXD458745 EGZ458741:EGZ458745 EQV458741:EQV458745 FAR458741:FAR458745 FKN458741:FKN458745 FUJ458741:FUJ458745 GEF458741:GEF458745 GOB458741:GOB458745 GXX458741:GXX458745 HHT458741:HHT458745 HRP458741:HRP458745 IBL458741:IBL458745 ILH458741:ILH458745 IVD458741:IVD458745 JEZ458741:JEZ458745 JOV458741:JOV458745 JYR458741:JYR458745 KIN458741:KIN458745 KSJ458741:KSJ458745 LCF458741:LCF458745 LMB458741:LMB458745 LVX458741:LVX458745 MFT458741:MFT458745 MPP458741:MPP458745 MZL458741:MZL458745 NJH458741:NJH458745 NTD458741:NTD458745 OCZ458741:OCZ458745 OMV458741:OMV458745 OWR458741:OWR458745 PGN458741:PGN458745 PQJ458741:PQJ458745 QAF458741:QAF458745 QKB458741:QKB458745 QTX458741:QTX458745 RDT458741:RDT458745 RNP458741:RNP458745 RXL458741:RXL458745 SHH458741:SHH458745 SRD458741:SRD458745 TAZ458741:TAZ458745 TKV458741:TKV458745 TUR458741:TUR458745 UEN458741:UEN458745 UOJ458741:UOJ458745 UYF458741:UYF458745 VIB458741:VIB458745 VRX458741:VRX458745 WBT458741:WBT458745 WLP458741:WLP458745 WVL458741:WVL458745 D524277:D524281 IZ524277:IZ524281 SV524277:SV524281 ACR524277:ACR524281 AMN524277:AMN524281 AWJ524277:AWJ524281 BGF524277:BGF524281 BQB524277:BQB524281 BZX524277:BZX524281 CJT524277:CJT524281 CTP524277:CTP524281 DDL524277:DDL524281 DNH524277:DNH524281 DXD524277:DXD524281 EGZ524277:EGZ524281 EQV524277:EQV524281 FAR524277:FAR524281 FKN524277:FKN524281 FUJ524277:FUJ524281 GEF524277:GEF524281 GOB524277:GOB524281 GXX524277:GXX524281 HHT524277:HHT524281 HRP524277:HRP524281 IBL524277:IBL524281 ILH524277:ILH524281 IVD524277:IVD524281 JEZ524277:JEZ524281 JOV524277:JOV524281 JYR524277:JYR524281 KIN524277:KIN524281 KSJ524277:KSJ524281 LCF524277:LCF524281 LMB524277:LMB524281 LVX524277:LVX524281 MFT524277:MFT524281 MPP524277:MPP524281 MZL524277:MZL524281 NJH524277:NJH524281 NTD524277:NTD524281 OCZ524277:OCZ524281 OMV524277:OMV524281 OWR524277:OWR524281 PGN524277:PGN524281 PQJ524277:PQJ524281 QAF524277:QAF524281 QKB524277:QKB524281 QTX524277:QTX524281 RDT524277:RDT524281 RNP524277:RNP524281 RXL524277:RXL524281 SHH524277:SHH524281 SRD524277:SRD524281 TAZ524277:TAZ524281 TKV524277:TKV524281 TUR524277:TUR524281 UEN524277:UEN524281 UOJ524277:UOJ524281 UYF524277:UYF524281 VIB524277:VIB524281 VRX524277:VRX524281 WBT524277:WBT524281 WLP524277:WLP524281 WVL524277:WVL524281 D589813:D589817 IZ589813:IZ589817 SV589813:SV589817 ACR589813:ACR589817 AMN589813:AMN589817 AWJ589813:AWJ589817 BGF589813:BGF589817 BQB589813:BQB589817 BZX589813:BZX589817 CJT589813:CJT589817 CTP589813:CTP589817 DDL589813:DDL589817 DNH589813:DNH589817 DXD589813:DXD589817 EGZ589813:EGZ589817 EQV589813:EQV589817 FAR589813:FAR589817 FKN589813:FKN589817 FUJ589813:FUJ589817 GEF589813:GEF589817 GOB589813:GOB589817 GXX589813:GXX589817 HHT589813:HHT589817 HRP589813:HRP589817 IBL589813:IBL589817 ILH589813:ILH589817 IVD589813:IVD589817 JEZ589813:JEZ589817 JOV589813:JOV589817 JYR589813:JYR589817 KIN589813:KIN589817 KSJ589813:KSJ589817 LCF589813:LCF589817 LMB589813:LMB589817 LVX589813:LVX589817 MFT589813:MFT589817 MPP589813:MPP589817 MZL589813:MZL589817 NJH589813:NJH589817 NTD589813:NTD589817 OCZ589813:OCZ589817 OMV589813:OMV589817 OWR589813:OWR589817 PGN589813:PGN589817 PQJ589813:PQJ589817 QAF589813:QAF589817 QKB589813:QKB589817 QTX589813:QTX589817 RDT589813:RDT589817 RNP589813:RNP589817 RXL589813:RXL589817 SHH589813:SHH589817 SRD589813:SRD589817 TAZ589813:TAZ589817 TKV589813:TKV589817 TUR589813:TUR589817 UEN589813:UEN589817 UOJ589813:UOJ589817 UYF589813:UYF589817 VIB589813:VIB589817 VRX589813:VRX589817 WBT589813:WBT589817 WLP589813:WLP589817 WVL589813:WVL589817 D655349:D655353 IZ655349:IZ655353 SV655349:SV655353 ACR655349:ACR655353 AMN655349:AMN655353 AWJ655349:AWJ655353 BGF655349:BGF655353 BQB655349:BQB655353 BZX655349:BZX655353 CJT655349:CJT655353 CTP655349:CTP655353 DDL655349:DDL655353 DNH655349:DNH655353 DXD655349:DXD655353 EGZ655349:EGZ655353 EQV655349:EQV655353 FAR655349:FAR655353 FKN655349:FKN655353 FUJ655349:FUJ655353 GEF655349:GEF655353 GOB655349:GOB655353 GXX655349:GXX655353 HHT655349:HHT655353 HRP655349:HRP655353 IBL655349:IBL655353 ILH655349:ILH655353 IVD655349:IVD655353 JEZ655349:JEZ655353 JOV655349:JOV655353 JYR655349:JYR655353 KIN655349:KIN655353 KSJ655349:KSJ655353 LCF655349:LCF655353 LMB655349:LMB655353 LVX655349:LVX655353 MFT655349:MFT655353 MPP655349:MPP655353 MZL655349:MZL655353 NJH655349:NJH655353 NTD655349:NTD655353 OCZ655349:OCZ655353 OMV655349:OMV655353 OWR655349:OWR655353 PGN655349:PGN655353 PQJ655349:PQJ655353 QAF655349:QAF655353 QKB655349:QKB655353 QTX655349:QTX655353 RDT655349:RDT655353 RNP655349:RNP655353 RXL655349:RXL655353 SHH655349:SHH655353 SRD655349:SRD655353 TAZ655349:TAZ655353 TKV655349:TKV655353 TUR655349:TUR655353 UEN655349:UEN655353 UOJ655349:UOJ655353 UYF655349:UYF655353 VIB655349:VIB655353 VRX655349:VRX655353 WBT655349:WBT655353 WLP655349:WLP655353 WVL655349:WVL655353 D720885:D720889 IZ720885:IZ720889 SV720885:SV720889 ACR720885:ACR720889 AMN720885:AMN720889 AWJ720885:AWJ720889 BGF720885:BGF720889 BQB720885:BQB720889 BZX720885:BZX720889 CJT720885:CJT720889 CTP720885:CTP720889 DDL720885:DDL720889 DNH720885:DNH720889 DXD720885:DXD720889 EGZ720885:EGZ720889 EQV720885:EQV720889 FAR720885:FAR720889 FKN720885:FKN720889 FUJ720885:FUJ720889 GEF720885:GEF720889 GOB720885:GOB720889 GXX720885:GXX720889 HHT720885:HHT720889 HRP720885:HRP720889 IBL720885:IBL720889 ILH720885:ILH720889 IVD720885:IVD720889 JEZ720885:JEZ720889 JOV720885:JOV720889 JYR720885:JYR720889 KIN720885:KIN720889 KSJ720885:KSJ720889 LCF720885:LCF720889 LMB720885:LMB720889 LVX720885:LVX720889 MFT720885:MFT720889 MPP720885:MPP720889 MZL720885:MZL720889 NJH720885:NJH720889 NTD720885:NTD720889 OCZ720885:OCZ720889 OMV720885:OMV720889 OWR720885:OWR720889 PGN720885:PGN720889 PQJ720885:PQJ720889 QAF720885:QAF720889 QKB720885:QKB720889 QTX720885:QTX720889 RDT720885:RDT720889 RNP720885:RNP720889 RXL720885:RXL720889 SHH720885:SHH720889 SRD720885:SRD720889 TAZ720885:TAZ720889 TKV720885:TKV720889 TUR720885:TUR720889 UEN720885:UEN720889 UOJ720885:UOJ720889 UYF720885:UYF720889 VIB720885:VIB720889 VRX720885:VRX720889 WBT720885:WBT720889 WLP720885:WLP720889 WVL720885:WVL720889 D786421:D786425 IZ786421:IZ786425 SV786421:SV786425 ACR786421:ACR786425 AMN786421:AMN786425 AWJ786421:AWJ786425 BGF786421:BGF786425 BQB786421:BQB786425 BZX786421:BZX786425 CJT786421:CJT786425 CTP786421:CTP786425 DDL786421:DDL786425 DNH786421:DNH786425 DXD786421:DXD786425 EGZ786421:EGZ786425 EQV786421:EQV786425 FAR786421:FAR786425 FKN786421:FKN786425 FUJ786421:FUJ786425 GEF786421:GEF786425 GOB786421:GOB786425 GXX786421:GXX786425 HHT786421:HHT786425 HRP786421:HRP786425 IBL786421:IBL786425 ILH786421:ILH786425 IVD786421:IVD786425 JEZ786421:JEZ786425 JOV786421:JOV786425 JYR786421:JYR786425 KIN786421:KIN786425 KSJ786421:KSJ786425 LCF786421:LCF786425 LMB786421:LMB786425 LVX786421:LVX786425 MFT786421:MFT786425 MPP786421:MPP786425 MZL786421:MZL786425 NJH786421:NJH786425 NTD786421:NTD786425 OCZ786421:OCZ786425 OMV786421:OMV786425 OWR786421:OWR786425 PGN786421:PGN786425 PQJ786421:PQJ786425 QAF786421:QAF786425 QKB786421:QKB786425 QTX786421:QTX786425 RDT786421:RDT786425 RNP786421:RNP786425 RXL786421:RXL786425 SHH786421:SHH786425 SRD786421:SRD786425 TAZ786421:TAZ786425 TKV786421:TKV786425 TUR786421:TUR786425 UEN786421:UEN786425 UOJ786421:UOJ786425 UYF786421:UYF786425 VIB786421:VIB786425 VRX786421:VRX786425 WBT786421:WBT786425 WLP786421:WLP786425 WVL786421:WVL786425 D851957:D851961 IZ851957:IZ851961 SV851957:SV851961 ACR851957:ACR851961 AMN851957:AMN851961 AWJ851957:AWJ851961 BGF851957:BGF851961 BQB851957:BQB851961 BZX851957:BZX851961 CJT851957:CJT851961 CTP851957:CTP851961 DDL851957:DDL851961 DNH851957:DNH851961 DXD851957:DXD851961 EGZ851957:EGZ851961 EQV851957:EQV851961 FAR851957:FAR851961 FKN851957:FKN851961 FUJ851957:FUJ851961 GEF851957:GEF851961 GOB851957:GOB851961 GXX851957:GXX851961 HHT851957:HHT851961 HRP851957:HRP851961 IBL851957:IBL851961 ILH851957:ILH851961 IVD851957:IVD851961 JEZ851957:JEZ851961 JOV851957:JOV851961 JYR851957:JYR851961 KIN851957:KIN851961 KSJ851957:KSJ851961 LCF851957:LCF851961 LMB851957:LMB851961 LVX851957:LVX851961 MFT851957:MFT851961 MPP851957:MPP851961 MZL851957:MZL851961 NJH851957:NJH851961 NTD851957:NTD851961 OCZ851957:OCZ851961 OMV851957:OMV851961 OWR851957:OWR851961 PGN851957:PGN851961 PQJ851957:PQJ851961 QAF851957:QAF851961 QKB851957:QKB851961 QTX851957:QTX851961 RDT851957:RDT851961 RNP851957:RNP851961 RXL851957:RXL851961 SHH851957:SHH851961 SRD851957:SRD851961 TAZ851957:TAZ851961 TKV851957:TKV851961 TUR851957:TUR851961 UEN851957:UEN851961 UOJ851957:UOJ851961 UYF851957:UYF851961 VIB851957:VIB851961 VRX851957:VRX851961 WBT851957:WBT851961 WLP851957:WLP851961 WVL851957:WVL851961 D917493:D917497 IZ917493:IZ917497 SV917493:SV917497 ACR917493:ACR917497 AMN917493:AMN917497 AWJ917493:AWJ917497 BGF917493:BGF917497 BQB917493:BQB917497 BZX917493:BZX917497 CJT917493:CJT917497 CTP917493:CTP917497 DDL917493:DDL917497 DNH917493:DNH917497 DXD917493:DXD917497 EGZ917493:EGZ917497 EQV917493:EQV917497 FAR917493:FAR917497 FKN917493:FKN917497 FUJ917493:FUJ917497 GEF917493:GEF917497 GOB917493:GOB917497 GXX917493:GXX917497 HHT917493:HHT917497 HRP917493:HRP917497 IBL917493:IBL917497 ILH917493:ILH917497 IVD917493:IVD917497 JEZ917493:JEZ917497 JOV917493:JOV917497 JYR917493:JYR917497 KIN917493:KIN917497 KSJ917493:KSJ917497 LCF917493:LCF917497 LMB917493:LMB917497 LVX917493:LVX917497 MFT917493:MFT917497 MPP917493:MPP917497 MZL917493:MZL917497 NJH917493:NJH917497 NTD917493:NTD917497 OCZ917493:OCZ917497 OMV917493:OMV917497 OWR917493:OWR917497 PGN917493:PGN917497 PQJ917493:PQJ917497 QAF917493:QAF917497 QKB917493:QKB917497 QTX917493:QTX917497 RDT917493:RDT917497 RNP917493:RNP917497 RXL917493:RXL917497 SHH917493:SHH917497 SRD917493:SRD917497 TAZ917493:TAZ917497 TKV917493:TKV917497 TUR917493:TUR917497 UEN917493:UEN917497 UOJ917493:UOJ917497 UYF917493:UYF917497 VIB917493:VIB917497 VRX917493:VRX917497 WBT917493:WBT917497 WLP917493:WLP917497 WVL917493:WVL917497 D983029:D983033 IZ983029:IZ983033 SV983029:SV983033 ACR983029:ACR983033 AMN983029:AMN983033 AWJ983029:AWJ983033 BGF983029:BGF983033 BQB983029:BQB983033 BZX983029:BZX983033 CJT983029:CJT983033 CTP983029:CTP983033 DDL983029:DDL983033 DNH983029:DNH983033 DXD983029:DXD983033 EGZ983029:EGZ983033 EQV983029:EQV983033 FAR983029:FAR983033 FKN983029:FKN983033 FUJ983029:FUJ983033 GEF983029:GEF983033 GOB983029:GOB983033 GXX983029:GXX983033 HHT983029:HHT983033 HRP983029:HRP983033 IBL983029:IBL983033 ILH983029:ILH983033 IVD983029:IVD983033 JEZ983029:JEZ983033 JOV983029:JOV983033 JYR983029:JYR983033 KIN983029:KIN983033 KSJ983029:KSJ983033 LCF983029:LCF983033 LMB983029:LMB983033 LVX983029:LVX983033 MFT983029:MFT983033 MPP983029:MPP983033 MZL983029:MZL983033 NJH983029:NJH983033 NTD983029:NTD983033 OCZ983029:OCZ983033 OMV983029:OMV983033 OWR983029:OWR983033 PGN983029:PGN983033 PQJ983029:PQJ983033 QAF983029:QAF983033 QKB983029:QKB983033 QTX983029:QTX983033 RDT983029:RDT983033 RNP983029:RNP983033 RXL983029:RXL983033 SHH983029:SHH983033 SRD983029:SRD983033 TAZ983029:TAZ983033 TKV983029:TKV983033 TUR983029:TUR983033 UEN983029:UEN983033 UOJ983029:UOJ983033 UYF983029:UYF983033 VIB983029:VIB983033 VRX983029:VRX983033 WBT983029:WBT983033 WLP983029:WLP983033 WVL983029:WVL983033 O65532:O65534 JK65532:JK65534 TG65532:TG65534 ADC65532:ADC65534 AMY65532:AMY65534 AWU65532:AWU65534 BGQ65532:BGQ65534 BQM65532:BQM65534 CAI65532:CAI65534 CKE65532:CKE65534 CUA65532:CUA65534 DDW65532:DDW65534 DNS65532:DNS65534 DXO65532:DXO65534 EHK65532:EHK65534 ERG65532:ERG65534 FBC65532:FBC65534 FKY65532:FKY65534 FUU65532:FUU65534 GEQ65532:GEQ65534 GOM65532:GOM65534 GYI65532:GYI65534 HIE65532:HIE65534 HSA65532:HSA65534 IBW65532:IBW65534 ILS65532:ILS65534 IVO65532:IVO65534 JFK65532:JFK65534 JPG65532:JPG65534 JZC65532:JZC65534 KIY65532:KIY65534 KSU65532:KSU65534 LCQ65532:LCQ65534 LMM65532:LMM65534 LWI65532:LWI65534 MGE65532:MGE65534 MQA65532:MQA65534 MZW65532:MZW65534 NJS65532:NJS65534 NTO65532:NTO65534 ODK65532:ODK65534 ONG65532:ONG65534 OXC65532:OXC65534 PGY65532:PGY65534 PQU65532:PQU65534 QAQ65532:QAQ65534 QKM65532:QKM65534 QUI65532:QUI65534 REE65532:REE65534 ROA65532:ROA65534 RXW65532:RXW65534 SHS65532:SHS65534 SRO65532:SRO65534 TBK65532:TBK65534 TLG65532:TLG65534 TVC65532:TVC65534 UEY65532:UEY65534 UOU65532:UOU65534 UYQ65532:UYQ65534 VIM65532:VIM65534 VSI65532:VSI65534 WCE65532:WCE65534 WMA65532:WMA65534 WVW65532:WVW65534 O131068:O131070 JK131068:JK131070 TG131068:TG131070 ADC131068:ADC131070 AMY131068:AMY131070 AWU131068:AWU131070 BGQ131068:BGQ131070 BQM131068:BQM131070 CAI131068:CAI131070 CKE131068:CKE131070 CUA131068:CUA131070 DDW131068:DDW131070 DNS131068:DNS131070 DXO131068:DXO131070 EHK131068:EHK131070 ERG131068:ERG131070 FBC131068:FBC131070 FKY131068:FKY131070 FUU131068:FUU131070 GEQ131068:GEQ131070 GOM131068:GOM131070 GYI131068:GYI131070 HIE131068:HIE131070 HSA131068:HSA131070 IBW131068:IBW131070 ILS131068:ILS131070 IVO131068:IVO131070 JFK131068:JFK131070 JPG131068:JPG131070 JZC131068:JZC131070 KIY131068:KIY131070 KSU131068:KSU131070 LCQ131068:LCQ131070 LMM131068:LMM131070 LWI131068:LWI131070 MGE131068:MGE131070 MQA131068:MQA131070 MZW131068:MZW131070 NJS131068:NJS131070 NTO131068:NTO131070 ODK131068:ODK131070 ONG131068:ONG131070 OXC131068:OXC131070 PGY131068:PGY131070 PQU131068:PQU131070 QAQ131068:QAQ131070 QKM131068:QKM131070 QUI131068:QUI131070 REE131068:REE131070 ROA131068:ROA131070 RXW131068:RXW131070 SHS131068:SHS131070 SRO131068:SRO131070 TBK131068:TBK131070 TLG131068:TLG131070 TVC131068:TVC131070 UEY131068:UEY131070 UOU131068:UOU131070 UYQ131068:UYQ131070 VIM131068:VIM131070 VSI131068:VSI131070 WCE131068:WCE131070 WMA131068:WMA131070 WVW131068:WVW131070 O196604:O196606 JK196604:JK196606 TG196604:TG196606 ADC196604:ADC196606 AMY196604:AMY196606 AWU196604:AWU196606 BGQ196604:BGQ196606 BQM196604:BQM196606 CAI196604:CAI196606 CKE196604:CKE196606 CUA196604:CUA196606 DDW196604:DDW196606 DNS196604:DNS196606 DXO196604:DXO196606 EHK196604:EHK196606 ERG196604:ERG196606 FBC196604:FBC196606 FKY196604:FKY196606 FUU196604:FUU196606 GEQ196604:GEQ196606 GOM196604:GOM196606 GYI196604:GYI196606 HIE196604:HIE196606 HSA196604:HSA196606 IBW196604:IBW196606 ILS196604:ILS196606 IVO196604:IVO196606 JFK196604:JFK196606 JPG196604:JPG196606 JZC196604:JZC196606 KIY196604:KIY196606 KSU196604:KSU196606 LCQ196604:LCQ196606 LMM196604:LMM196606 LWI196604:LWI196606 MGE196604:MGE196606 MQA196604:MQA196606 MZW196604:MZW196606 NJS196604:NJS196606 NTO196604:NTO196606 ODK196604:ODK196606 ONG196604:ONG196606 OXC196604:OXC196606 PGY196604:PGY196606 PQU196604:PQU196606 QAQ196604:QAQ196606 QKM196604:QKM196606 QUI196604:QUI196606 REE196604:REE196606 ROA196604:ROA196606 RXW196604:RXW196606 SHS196604:SHS196606 SRO196604:SRO196606 TBK196604:TBK196606 TLG196604:TLG196606 TVC196604:TVC196606 UEY196604:UEY196606 UOU196604:UOU196606 UYQ196604:UYQ196606 VIM196604:VIM196606 VSI196604:VSI196606 WCE196604:WCE196606 WMA196604:WMA196606 WVW196604:WVW196606 O262140:O262142 JK262140:JK262142 TG262140:TG262142 ADC262140:ADC262142 AMY262140:AMY262142 AWU262140:AWU262142 BGQ262140:BGQ262142 BQM262140:BQM262142 CAI262140:CAI262142 CKE262140:CKE262142 CUA262140:CUA262142 DDW262140:DDW262142 DNS262140:DNS262142 DXO262140:DXO262142 EHK262140:EHK262142 ERG262140:ERG262142 FBC262140:FBC262142 FKY262140:FKY262142 FUU262140:FUU262142 GEQ262140:GEQ262142 GOM262140:GOM262142 GYI262140:GYI262142 HIE262140:HIE262142 HSA262140:HSA262142 IBW262140:IBW262142 ILS262140:ILS262142 IVO262140:IVO262142 JFK262140:JFK262142 JPG262140:JPG262142 JZC262140:JZC262142 KIY262140:KIY262142 KSU262140:KSU262142 LCQ262140:LCQ262142 LMM262140:LMM262142 LWI262140:LWI262142 MGE262140:MGE262142 MQA262140:MQA262142 MZW262140:MZW262142 NJS262140:NJS262142 NTO262140:NTO262142 ODK262140:ODK262142 ONG262140:ONG262142 OXC262140:OXC262142 PGY262140:PGY262142 PQU262140:PQU262142 QAQ262140:QAQ262142 QKM262140:QKM262142 QUI262140:QUI262142 REE262140:REE262142 ROA262140:ROA262142 RXW262140:RXW262142 SHS262140:SHS262142 SRO262140:SRO262142 TBK262140:TBK262142 TLG262140:TLG262142 TVC262140:TVC262142 UEY262140:UEY262142 UOU262140:UOU262142 UYQ262140:UYQ262142 VIM262140:VIM262142 VSI262140:VSI262142 WCE262140:WCE262142 WMA262140:WMA262142 WVW262140:WVW262142 O327676:O327678 JK327676:JK327678 TG327676:TG327678 ADC327676:ADC327678 AMY327676:AMY327678 AWU327676:AWU327678 BGQ327676:BGQ327678 BQM327676:BQM327678 CAI327676:CAI327678 CKE327676:CKE327678 CUA327676:CUA327678 DDW327676:DDW327678 DNS327676:DNS327678 DXO327676:DXO327678 EHK327676:EHK327678 ERG327676:ERG327678 FBC327676:FBC327678 FKY327676:FKY327678 FUU327676:FUU327678 GEQ327676:GEQ327678 GOM327676:GOM327678 GYI327676:GYI327678 HIE327676:HIE327678 HSA327676:HSA327678 IBW327676:IBW327678 ILS327676:ILS327678 IVO327676:IVO327678 JFK327676:JFK327678 JPG327676:JPG327678 JZC327676:JZC327678 KIY327676:KIY327678 KSU327676:KSU327678 LCQ327676:LCQ327678 LMM327676:LMM327678 LWI327676:LWI327678 MGE327676:MGE327678 MQA327676:MQA327678 MZW327676:MZW327678 NJS327676:NJS327678 NTO327676:NTO327678 ODK327676:ODK327678 ONG327676:ONG327678 OXC327676:OXC327678 PGY327676:PGY327678 PQU327676:PQU327678 QAQ327676:QAQ327678 QKM327676:QKM327678 QUI327676:QUI327678 REE327676:REE327678 ROA327676:ROA327678 RXW327676:RXW327678 SHS327676:SHS327678 SRO327676:SRO327678 TBK327676:TBK327678 TLG327676:TLG327678 TVC327676:TVC327678 UEY327676:UEY327678 UOU327676:UOU327678 UYQ327676:UYQ327678 VIM327676:VIM327678 VSI327676:VSI327678 WCE327676:WCE327678 WMA327676:WMA327678 WVW327676:WVW327678 O393212:O393214 JK393212:JK393214 TG393212:TG393214 ADC393212:ADC393214 AMY393212:AMY393214 AWU393212:AWU393214 BGQ393212:BGQ393214 BQM393212:BQM393214 CAI393212:CAI393214 CKE393212:CKE393214 CUA393212:CUA393214 DDW393212:DDW393214 DNS393212:DNS393214 DXO393212:DXO393214 EHK393212:EHK393214 ERG393212:ERG393214 FBC393212:FBC393214 FKY393212:FKY393214 FUU393212:FUU393214 GEQ393212:GEQ393214 GOM393212:GOM393214 GYI393212:GYI393214 HIE393212:HIE393214 HSA393212:HSA393214 IBW393212:IBW393214 ILS393212:ILS393214 IVO393212:IVO393214 JFK393212:JFK393214 JPG393212:JPG393214 JZC393212:JZC393214 KIY393212:KIY393214 KSU393212:KSU393214 LCQ393212:LCQ393214 LMM393212:LMM393214 LWI393212:LWI393214 MGE393212:MGE393214 MQA393212:MQA393214 MZW393212:MZW393214 NJS393212:NJS393214 NTO393212:NTO393214 ODK393212:ODK393214 ONG393212:ONG393214 OXC393212:OXC393214 PGY393212:PGY393214 PQU393212:PQU393214 QAQ393212:QAQ393214 QKM393212:QKM393214 QUI393212:QUI393214 REE393212:REE393214 ROA393212:ROA393214 RXW393212:RXW393214 SHS393212:SHS393214 SRO393212:SRO393214 TBK393212:TBK393214 TLG393212:TLG393214 TVC393212:TVC393214 UEY393212:UEY393214 UOU393212:UOU393214 UYQ393212:UYQ393214 VIM393212:VIM393214 VSI393212:VSI393214 WCE393212:WCE393214 WMA393212:WMA393214 WVW393212:WVW393214 O458748:O458750 JK458748:JK458750 TG458748:TG458750 ADC458748:ADC458750 AMY458748:AMY458750 AWU458748:AWU458750 BGQ458748:BGQ458750 BQM458748:BQM458750 CAI458748:CAI458750 CKE458748:CKE458750 CUA458748:CUA458750 DDW458748:DDW458750 DNS458748:DNS458750 DXO458748:DXO458750 EHK458748:EHK458750 ERG458748:ERG458750 FBC458748:FBC458750 FKY458748:FKY458750 FUU458748:FUU458750 GEQ458748:GEQ458750 GOM458748:GOM458750 GYI458748:GYI458750 HIE458748:HIE458750 HSA458748:HSA458750 IBW458748:IBW458750 ILS458748:ILS458750 IVO458748:IVO458750 JFK458748:JFK458750 JPG458748:JPG458750 JZC458748:JZC458750 KIY458748:KIY458750 KSU458748:KSU458750 LCQ458748:LCQ458750 LMM458748:LMM458750 LWI458748:LWI458750 MGE458748:MGE458750 MQA458748:MQA458750 MZW458748:MZW458750 NJS458748:NJS458750 NTO458748:NTO458750 ODK458748:ODK458750 ONG458748:ONG458750 OXC458748:OXC458750 PGY458748:PGY458750 PQU458748:PQU458750 QAQ458748:QAQ458750 QKM458748:QKM458750 QUI458748:QUI458750 REE458748:REE458750 ROA458748:ROA458750 RXW458748:RXW458750 SHS458748:SHS458750 SRO458748:SRO458750 TBK458748:TBK458750 TLG458748:TLG458750 TVC458748:TVC458750 UEY458748:UEY458750 UOU458748:UOU458750 UYQ458748:UYQ458750 VIM458748:VIM458750 VSI458748:VSI458750 WCE458748:WCE458750 WMA458748:WMA458750 WVW458748:WVW458750 O524284:O524286 JK524284:JK524286 TG524284:TG524286 ADC524284:ADC524286 AMY524284:AMY524286 AWU524284:AWU524286 BGQ524284:BGQ524286 BQM524284:BQM524286 CAI524284:CAI524286 CKE524284:CKE524286 CUA524284:CUA524286 DDW524284:DDW524286 DNS524284:DNS524286 DXO524284:DXO524286 EHK524284:EHK524286 ERG524284:ERG524286 FBC524284:FBC524286 FKY524284:FKY524286 FUU524284:FUU524286 GEQ524284:GEQ524286 GOM524284:GOM524286 GYI524284:GYI524286 HIE524284:HIE524286 HSA524284:HSA524286 IBW524284:IBW524286 ILS524284:ILS524286 IVO524284:IVO524286 JFK524284:JFK524286 JPG524284:JPG524286 JZC524284:JZC524286 KIY524284:KIY524286 KSU524284:KSU524286 LCQ524284:LCQ524286 LMM524284:LMM524286 LWI524284:LWI524286 MGE524284:MGE524286 MQA524284:MQA524286 MZW524284:MZW524286 NJS524284:NJS524286 NTO524284:NTO524286 ODK524284:ODK524286 ONG524284:ONG524286 OXC524284:OXC524286 PGY524284:PGY524286 PQU524284:PQU524286 QAQ524284:QAQ524286 QKM524284:QKM524286 QUI524284:QUI524286 REE524284:REE524286 ROA524284:ROA524286 RXW524284:RXW524286 SHS524284:SHS524286 SRO524284:SRO524286 TBK524284:TBK524286 TLG524284:TLG524286 TVC524284:TVC524286 UEY524284:UEY524286 UOU524284:UOU524286 UYQ524284:UYQ524286 VIM524284:VIM524286 VSI524284:VSI524286 WCE524284:WCE524286 WMA524284:WMA524286 WVW524284:WVW524286 O589820:O589822 JK589820:JK589822 TG589820:TG589822 ADC589820:ADC589822 AMY589820:AMY589822 AWU589820:AWU589822 BGQ589820:BGQ589822 BQM589820:BQM589822 CAI589820:CAI589822 CKE589820:CKE589822 CUA589820:CUA589822 DDW589820:DDW589822 DNS589820:DNS589822 DXO589820:DXO589822 EHK589820:EHK589822 ERG589820:ERG589822 FBC589820:FBC589822 FKY589820:FKY589822 FUU589820:FUU589822 GEQ589820:GEQ589822 GOM589820:GOM589822 GYI589820:GYI589822 HIE589820:HIE589822 HSA589820:HSA589822 IBW589820:IBW589822 ILS589820:ILS589822 IVO589820:IVO589822 JFK589820:JFK589822 JPG589820:JPG589822 JZC589820:JZC589822 KIY589820:KIY589822 KSU589820:KSU589822 LCQ589820:LCQ589822 LMM589820:LMM589822 LWI589820:LWI589822 MGE589820:MGE589822 MQA589820:MQA589822 MZW589820:MZW589822 NJS589820:NJS589822 NTO589820:NTO589822 ODK589820:ODK589822 ONG589820:ONG589822 OXC589820:OXC589822 PGY589820:PGY589822 PQU589820:PQU589822 QAQ589820:QAQ589822 QKM589820:QKM589822 QUI589820:QUI589822 REE589820:REE589822 ROA589820:ROA589822 RXW589820:RXW589822 SHS589820:SHS589822 SRO589820:SRO589822 TBK589820:TBK589822 TLG589820:TLG589822 TVC589820:TVC589822 UEY589820:UEY589822 UOU589820:UOU589822 UYQ589820:UYQ589822 VIM589820:VIM589822 VSI589820:VSI589822 WCE589820:WCE589822 WMA589820:WMA589822 WVW589820:WVW589822 O655356:O655358 JK655356:JK655358 TG655356:TG655358 ADC655356:ADC655358 AMY655356:AMY655358 AWU655356:AWU655358 BGQ655356:BGQ655358 BQM655356:BQM655358 CAI655356:CAI655358 CKE655356:CKE655358 CUA655356:CUA655358 DDW655356:DDW655358 DNS655356:DNS655358 DXO655356:DXO655358 EHK655356:EHK655358 ERG655356:ERG655358 FBC655356:FBC655358 FKY655356:FKY655358 FUU655356:FUU655358 GEQ655356:GEQ655358 GOM655356:GOM655358 GYI655356:GYI655358 HIE655356:HIE655358 HSA655356:HSA655358 IBW655356:IBW655358 ILS655356:ILS655358 IVO655356:IVO655358 JFK655356:JFK655358 JPG655356:JPG655358 JZC655356:JZC655358 KIY655356:KIY655358 KSU655356:KSU655358 LCQ655356:LCQ655358 LMM655356:LMM655358 LWI655356:LWI655358 MGE655356:MGE655358 MQA655356:MQA655358 MZW655356:MZW655358 NJS655356:NJS655358 NTO655356:NTO655358 ODK655356:ODK655358 ONG655356:ONG655358 OXC655356:OXC655358 PGY655356:PGY655358 PQU655356:PQU655358 QAQ655356:QAQ655358 QKM655356:QKM655358 QUI655356:QUI655358 REE655356:REE655358 ROA655356:ROA655358 RXW655356:RXW655358 SHS655356:SHS655358 SRO655356:SRO655358 TBK655356:TBK655358 TLG655356:TLG655358 TVC655356:TVC655358 UEY655356:UEY655358 UOU655356:UOU655358 UYQ655356:UYQ655358 VIM655356:VIM655358 VSI655356:VSI655358 WCE655356:WCE655358 WMA655356:WMA655358 WVW655356:WVW655358 O720892:O720894 JK720892:JK720894 TG720892:TG720894 ADC720892:ADC720894 AMY720892:AMY720894 AWU720892:AWU720894 BGQ720892:BGQ720894 BQM720892:BQM720894 CAI720892:CAI720894 CKE720892:CKE720894 CUA720892:CUA720894 DDW720892:DDW720894 DNS720892:DNS720894 DXO720892:DXO720894 EHK720892:EHK720894 ERG720892:ERG720894 FBC720892:FBC720894 FKY720892:FKY720894 FUU720892:FUU720894 GEQ720892:GEQ720894 GOM720892:GOM720894 GYI720892:GYI720894 HIE720892:HIE720894 HSA720892:HSA720894 IBW720892:IBW720894 ILS720892:ILS720894 IVO720892:IVO720894 JFK720892:JFK720894 JPG720892:JPG720894 JZC720892:JZC720894 KIY720892:KIY720894 KSU720892:KSU720894 LCQ720892:LCQ720894 LMM720892:LMM720894 LWI720892:LWI720894 MGE720892:MGE720894 MQA720892:MQA720894 MZW720892:MZW720894 NJS720892:NJS720894 NTO720892:NTO720894 ODK720892:ODK720894 ONG720892:ONG720894 OXC720892:OXC720894 PGY720892:PGY720894 PQU720892:PQU720894 QAQ720892:QAQ720894 QKM720892:QKM720894 QUI720892:QUI720894 REE720892:REE720894 ROA720892:ROA720894 RXW720892:RXW720894 SHS720892:SHS720894 SRO720892:SRO720894 TBK720892:TBK720894 TLG720892:TLG720894 TVC720892:TVC720894 UEY720892:UEY720894 UOU720892:UOU720894 UYQ720892:UYQ720894 VIM720892:VIM720894 VSI720892:VSI720894 WCE720892:WCE720894 WMA720892:WMA720894 WVW720892:WVW720894 O786428:O786430 JK786428:JK786430 TG786428:TG786430 ADC786428:ADC786430 AMY786428:AMY786430 AWU786428:AWU786430 BGQ786428:BGQ786430 BQM786428:BQM786430 CAI786428:CAI786430 CKE786428:CKE786430 CUA786428:CUA786430 DDW786428:DDW786430 DNS786428:DNS786430 DXO786428:DXO786430 EHK786428:EHK786430 ERG786428:ERG786430 FBC786428:FBC786430 FKY786428:FKY786430 FUU786428:FUU786430 GEQ786428:GEQ786430 GOM786428:GOM786430 GYI786428:GYI786430 HIE786428:HIE786430 HSA786428:HSA786430 IBW786428:IBW786430 ILS786428:ILS786430 IVO786428:IVO786430 JFK786428:JFK786430 JPG786428:JPG786430 JZC786428:JZC786430 KIY786428:KIY786430 KSU786428:KSU786430 LCQ786428:LCQ786430 LMM786428:LMM786430 LWI786428:LWI786430 MGE786428:MGE786430 MQA786428:MQA786430 MZW786428:MZW786430 NJS786428:NJS786430 NTO786428:NTO786430 ODK786428:ODK786430 ONG786428:ONG786430 OXC786428:OXC786430 PGY786428:PGY786430 PQU786428:PQU786430 QAQ786428:QAQ786430 QKM786428:QKM786430 QUI786428:QUI786430 REE786428:REE786430 ROA786428:ROA786430 RXW786428:RXW786430 SHS786428:SHS786430 SRO786428:SRO786430 TBK786428:TBK786430 TLG786428:TLG786430 TVC786428:TVC786430 UEY786428:UEY786430 UOU786428:UOU786430 UYQ786428:UYQ786430 VIM786428:VIM786430 VSI786428:VSI786430 WCE786428:WCE786430 WMA786428:WMA786430 WVW786428:WVW786430 O851964:O851966 JK851964:JK851966 TG851964:TG851966 ADC851964:ADC851966 AMY851964:AMY851966 AWU851964:AWU851966 BGQ851964:BGQ851966 BQM851964:BQM851966 CAI851964:CAI851966 CKE851964:CKE851966 CUA851964:CUA851966 DDW851964:DDW851966 DNS851964:DNS851966 DXO851964:DXO851966 EHK851964:EHK851966 ERG851964:ERG851966 FBC851964:FBC851966 FKY851964:FKY851966 FUU851964:FUU851966 GEQ851964:GEQ851966 GOM851964:GOM851966 GYI851964:GYI851966 HIE851964:HIE851966 HSA851964:HSA851966 IBW851964:IBW851966 ILS851964:ILS851966 IVO851964:IVO851966 JFK851964:JFK851966 JPG851964:JPG851966 JZC851964:JZC851966 KIY851964:KIY851966 KSU851964:KSU851966 LCQ851964:LCQ851966 LMM851964:LMM851966 LWI851964:LWI851966 MGE851964:MGE851966 MQA851964:MQA851966 MZW851964:MZW851966 NJS851964:NJS851966 NTO851964:NTO851966 ODK851964:ODK851966 ONG851964:ONG851966 OXC851964:OXC851966 PGY851964:PGY851966 PQU851964:PQU851966 QAQ851964:QAQ851966 QKM851964:QKM851966 QUI851964:QUI851966 REE851964:REE851966 ROA851964:ROA851966 RXW851964:RXW851966 SHS851964:SHS851966 SRO851964:SRO851966 TBK851964:TBK851966 TLG851964:TLG851966 TVC851964:TVC851966 UEY851964:UEY851966 UOU851964:UOU851966 UYQ851964:UYQ851966 VIM851964:VIM851966 VSI851964:VSI851966 WCE851964:WCE851966 WMA851964:WMA851966 WVW851964:WVW851966 O917500:O917502 JK917500:JK917502 TG917500:TG917502 ADC917500:ADC917502 AMY917500:AMY917502 AWU917500:AWU917502 BGQ917500:BGQ917502 BQM917500:BQM917502 CAI917500:CAI917502 CKE917500:CKE917502 CUA917500:CUA917502 DDW917500:DDW917502 DNS917500:DNS917502 DXO917500:DXO917502 EHK917500:EHK917502 ERG917500:ERG917502 FBC917500:FBC917502 FKY917500:FKY917502 FUU917500:FUU917502 GEQ917500:GEQ917502 GOM917500:GOM917502 GYI917500:GYI917502 HIE917500:HIE917502 HSA917500:HSA917502 IBW917500:IBW917502 ILS917500:ILS917502 IVO917500:IVO917502 JFK917500:JFK917502 JPG917500:JPG917502 JZC917500:JZC917502 KIY917500:KIY917502 KSU917500:KSU917502 LCQ917500:LCQ917502 LMM917500:LMM917502 LWI917500:LWI917502 MGE917500:MGE917502 MQA917500:MQA917502 MZW917500:MZW917502 NJS917500:NJS917502 NTO917500:NTO917502 ODK917500:ODK917502 ONG917500:ONG917502 OXC917500:OXC917502 PGY917500:PGY917502 PQU917500:PQU917502 QAQ917500:QAQ917502 QKM917500:QKM917502 QUI917500:QUI917502 REE917500:REE917502 ROA917500:ROA917502 RXW917500:RXW917502 SHS917500:SHS917502 SRO917500:SRO917502 TBK917500:TBK917502 TLG917500:TLG917502 TVC917500:TVC917502 UEY917500:UEY917502 UOU917500:UOU917502 UYQ917500:UYQ917502 VIM917500:VIM917502 VSI917500:VSI917502 WCE917500:WCE917502 WMA917500:WMA917502 WVW917500:WVW917502 O983036:O983038 JK983036:JK983038 TG983036:TG983038 ADC983036:ADC983038 AMY983036:AMY983038 AWU983036:AWU983038 BGQ983036:BGQ983038 BQM983036:BQM983038 CAI983036:CAI983038 CKE983036:CKE983038 CUA983036:CUA983038 DDW983036:DDW983038 DNS983036:DNS983038 DXO983036:DXO983038 EHK983036:EHK983038 ERG983036:ERG983038 FBC983036:FBC983038 FKY983036:FKY983038 FUU983036:FUU983038 GEQ983036:GEQ983038 GOM983036:GOM983038 GYI983036:GYI983038 HIE983036:HIE983038 HSA983036:HSA983038 IBW983036:IBW983038 ILS983036:ILS983038 IVO983036:IVO983038 JFK983036:JFK983038 JPG983036:JPG983038 JZC983036:JZC983038 KIY983036:KIY983038 KSU983036:KSU983038 LCQ983036:LCQ983038 LMM983036:LMM983038 LWI983036:LWI983038 MGE983036:MGE983038 MQA983036:MQA983038 MZW983036:MZW983038 NJS983036:NJS983038 NTO983036:NTO983038 ODK983036:ODK983038 ONG983036:ONG983038 OXC983036:OXC983038 PGY983036:PGY983038 PQU983036:PQU983038 QAQ983036:QAQ983038 QKM983036:QKM983038 QUI983036:QUI983038 REE983036:REE983038 ROA983036:ROA983038 RXW983036:RXW983038 SHS983036:SHS983038 SRO983036:SRO983038 TBK983036:TBK983038 TLG983036:TLG983038 TVC983036:TVC983038 UEY983036:UEY983038 UOU983036:UOU983038 UYQ983036:UYQ983038 VIM983036:VIM983038 VSI983036:VSI983038 WCE983036:WCE983038 WMA983036:WMA983038 WVW983036:WVW983038 Q65535:Q65537 JM65535:JM65537 TI65535:TI65537 ADE65535:ADE65537 ANA65535:ANA65537 AWW65535:AWW65537 BGS65535:BGS65537 BQO65535:BQO65537 CAK65535:CAK65537 CKG65535:CKG65537 CUC65535:CUC65537 DDY65535:DDY65537 DNU65535:DNU65537 DXQ65535:DXQ65537 EHM65535:EHM65537 ERI65535:ERI65537 FBE65535:FBE65537 FLA65535:FLA65537 FUW65535:FUW65537 GES65535:GES65537 GOO65535:GOO65537 GYK65535:GYK65537 HIG65535:HIG65537 HSC65535:HSC65537 IBY65535:IBY65537 ILU65535:ILU65537 IVQ65535:IVQ65537 JFM65535:JFM65537 JPI65535:JPI65537 JZE65535:JZE65537 KJA65535:KJA65537 KSW65535:KSW65537 LCS65535:LCS65537 LMO65535:LMO65537 LWK65535:LWK65537 MGG65535:MGG65537 MQC65535:MQC65537 MZY65535:MZY65537 NJU65535:NJU65537 NTQ65535:NTQ65537 ODM65535:ODM65537 ONI65535:ONI65537 OXE65535:OXE65537 PHA65535:PHA65537 PQW65535:PQW65537 QAS65535:QAS65537 QKO65535:QKO65537 QUK65535:QUK65537 REG65535:REG65537 ROC65535:ROC65537 RXY65535:RXY65537 SHU65535:SHU65537 SRQ65535:SRQ65537 TBM65535:TBM65537 TLI65535:TLI65537 TVE65535:TVE65537 UFA65535:UFA65537 UOW65535:UOW65537 UYS65535:UYS65537 VIO65535:VIO65537 VSK65535:VSK65537 WCG65535:WCG65537 WMC65535:WMC65537 WVY65535:WVY65537 Q131071:Q131073 JM131071:JM131073 TI131071:TI131073 ADE131071:ADE131073 ANA131071:ANA131073 AWW131071:AWW131073 BGS131071:BGS131073 BQO131071:BQO131073 CAK131071:CAK131073 CKG131071:CKG131073 CUC131071:CUC131073 DDY131071:DDY131073 DNU131071:DNU131073 DXQ131071:DXQ131073 EHM131071:EHM131073 ERI131071:ERI131073 FBE131071:FBE131073 FLA131071:FLA131073 FUW131071:FUW131073 GES131071:GES131073 GOO131071:GOO131073 GYK131071:GYK131073 HIG131071:HIG131073 HSC131071:HSC131073 IBY131071:IBY131073 ILU131071:ILU131073 IVQ131071:IVQ131073 JFM131071:JFM131073 JPI131071:JPI131073 JZE131071:JZE131073 KJA131071:KJA131073 KSW131071:KSW131073 LCS131071:LCS131073 LMO131071:LMO131073 LWK131071:LWK131073 MGG131071:MGG131073 MQC131071:MQC131073 MZY131071:MZY131073 NJU131071:NJU131073 NTQ131071:NTQ131073 ODM131071:ODM131073 ONI131071:ONI131073 OXE131071:OXE131073 PHA131071:PHA131073 PQW131071:PQW131073 QAS131071:QAS131073 QKO131071:QKO131073 QUK131071:QUK131073 REG131071:REG131073 ROC131071:ROC131073 RXY131071:RXY131073 SHU131071:SHU131073 SRQ131071:SRQ131073 TBM131071:TBM131073 TLI131071:TLI131073 TVE131071:TVE131073 UFA131071:UFA131073 UOW131071:UOW131073 UYS131071:UYS131073 VIO131071:VIO131073 VSK131071:VSK131073 WCG131071:WCG131073 WMC131071:WMC131073 WVY131071:WVY131073 Q196607:Q196609 JM196607:JM196609 TI196607:TI196609 ADE196607:ADE196609 ANA196607:ANA196609 AWW196607:AWW196609 BGS196607:BGS196609 BQO196607:BQO196609 CAK196607:CAK196609 CKG196607:CKG196609 CUC196607:CUC196609 DDY196607:DDY196609 DNU196607:DNU196609 DXQ196607:DXQ196609 EHM196607:EHM196609 ERI196607:ERI196609 FBE196607:FBE196609 FLA196607:FLA196609 FUW196607:FUW196609 GES196607:GES196609 GOO196607:GOO196609 GYK196607:GYK196609 HIG196607:HIG196609 HSC196607:HSC196609 IBY196607:IBY196609 ILU196607:ILU196609 IVQ196607:IVQ196609 JFM196607:JFM196609 JPI196607:JPI196609 JZE196607:JZE196609 KJA196607:KJA196609 KSW196607:KSW196609 LCS196607:LCS196609 LMO196607:LMO196609 LWK196607:LWK196609 MGG196607:MGG196609 MQC196607:MQC196609 MZY196607:MZY196609 NJU196607:NJU196609 NTQ196607:NTQ196609 ODM196607:ODM196609 ONI196607:ONI196609 OXE196607:OXE196609 PHA196607:PHA196609 PQW196607:PQW196609 QAS196607:QAS196609 QKO196607:QKO196609 QUK196607:QUK196609 REG196607:REG196609 ROC196607:ROC196609 RXY196607:RXY196609 SHU196607:SHU196609 SRQ196607:SRQ196609 TBM196607:TBM196609 TLI196607:TLI196609 TVE196607:TVE196609 UFA196607:UFA196609 UOW196607:UOW196609 UYS196607:UYS196609 VIO196607:VIO196609 VSK196607:VSK196609 WCG196607:WCG196609 WMC196607:WMC196609 WVY196607:WVY196609 Q262143:Q262145 JM262143:JM262145 TI262143:TI262145 ADE262143:ADE262145 ANA262143:ANA262145 AWW262143:AWW262145 BGS262143:BGS262145 BQO262143:BQO262145 CAK262143:CAK262145 CKG262143:CKG262145 CUC262143:CUC262145 DDY262143:DDY262145 DNU262143:DNU262145 DXQ262143:DXQ262145 EHM262143:EHM262145 ERI262143:ERI262145 FBE262143:FBE262145 FLA262143:FLA262145 FUW262143:FUW262145 GES262143:GES262145 GOO262143:GOO262145 GYK262143:GYK262145 HIG262143:HIG262145 HSC262143:HSC262145 IBY262143:IBY262145 ILU262143:ILU262145 IVQ262143:IVQ262145 JFM262143:JFM262145 JPI262143:JPI262145 JZE262143:JZE262145 KJA262143:KJA262145 KSW262143:KSW262145 LCS262143:LCS262145 LMO262143:LMO262145 LWK262143:LWK262145 MGG262143:MGG262145 MQC262143:MQC262145 MZY262143:MZY262145 NJU262143:NJU262145 NTQ262143:NTQ262145 ODM262143:ODM262145 ONI262143:ONI262145 OXE262143:OXE262145 PHA262143:PHA262145 PQW262143:PQW262145 QAS262143:QAS262145 QKO262143:QKO262145 QUK262143:QUK262145 REG262143:REG262145 ROC262143:ROC262145 RXY262143:RXY262145 SHU262143:SHU262145 SRQ262143:SRQ262145 TBM262143:TBM262145 TLI262143:TLI262145 TVE262143:TVE262145 UFA262143:UFA262145 UOW262143:UOW262145 UYS262143:UYS262145 VIO262143:VIO262145 VSK262143:VSK262145 WCG262143:WCG262145 WMC262143:WMC262145 WVY262143:WVY262145 Q327679:Q327681 JM327679:JM327681 TI327679:TI327681 ADE327679:ADE327681 ANA327679:ANA327681 AWW327679:AWW327681 BGS327679:BGS327681 BQO327679:BQO327681 CAK327679:CAK327681 CKG327679:CKG327681 CUC327679:CUC327681 DDY327679:DDY327681 DNU327679:DNU327681 DXQ327679:DXQ327681 EHM327679:EHM327681 ERI327679:ERI327681 FBE327679:FBE327681 FLA327679:FLA327681 FUW327679:FUW327681 GES327679:GES327681 GOO327679:GOO327681 GYK327679:GYK327681 HIG327679:HIG327681 HSC327679:HSC327681 IBY327679:IBY327681 ILU327679:ILU327681 IVQ327679:IVQ327681 JFM327679:JFM327681 JPI327679:JPI327681 JZE327679:JZE327681 KJA327679:KJA327681 KSW327679:KSW327681 LCS327679:LCS327681 LMO327679:LMO327681 LWK327679:LWK327681 MGG327679:MGG327681 MQC327679:MQC327681 MZY327679:MZY327681 NJU327679:NJU327681 NTQ327679:NTQ327681 ODM327679:ODM327681 ONI327679:ONI327681 OXE327679:OXE327681 PHA327679:PHA327681 PQW327679:PQW327681 QAS327679:QAS327681 QKO327679:QKO327681 QUK327679:QUK327681 REG327679:REG327681 ROC327679:ROC327681 RXY327679:RXY327681 SHU327679:SHU327681 SRQ327679:SRQ327681 TBM327679:TBM327681 TLI327679:TLI327681 TVE327679:TVE327681 UFA327679:UFA327681 UOW327679:UOW327681 UYS327679:UYS327681 VIO327679:VIO327681 VSK327679:VSK327681 WCG327679:WCG327681 WMC327679:WMC327681 WVY327679:WVY327681 Q393215:Q393217 JM393215:JM393217 TI393215:TI393217 ADE393215:ADE393217 ANA393215:ANA393217 AWW393215:AWW393217 BGS393215:BGS393217 BQO393215:BQO393217 CAK393215:CAK393217 CKG393215:CKG393217 CUC393215:CUC393217 DDY393215:DDY393217 DNU393215:DNU393217 DXQ393215:DXQ393217 EHM393215:EHM393217 ERI393215:ERI393217 FBE393215:FBE393217 FLA393215:FLA393217 FUW393215:FUW393217 GES393215:GES393217 GOO393215:GOO393217 GYK393215:GYK393217 HIG393215:HIG393217 HSC393215:HSC393217 IBY393215:IBY393217 ILU393215:ILU393217 IVQ393215:IVQ393217 JFM393215:JFM393217 JPI393215:JPI393217 JZE393215:JZE393217 KJA393215:KJA393217 KSW393215:KSW393217 LCS393215:LCS393217 LMO393215:LMO393217 LWK393215:LWK393217 MGG393215:MGG393217 MQC393215:MQC393217 MZY393215:MZY393217 NJU393215:NJU393217 NTQ393215:NTQ393217 ODM393215:ODM393217 ONI393215:ONI393217 OXE393215:OXE393217 PHA393215:PHA393217 PQW393215:PQW393217 QAS393215:QAS393217 QKO393215:QKO393217 QUK393215:QUK393217 REG393215:REG393217 ROC393215:ROC393217 RXY393215:RXY393217 SHU393215:SHU393217 SRQ393215:SRQ393217 TBM393215:TBM393217 TLI393215:TLI393217 TVE393215:TVE393217 UFA393215:UFA393217 UOW393215:UOW393217 UYS393215:UYS393217 VIO393215:VIO393217 VSK393215:VSK393217 WCG393215:WCG393217 WMC393215:WMC393217 WVY393215:WVY393217 Q458751:Q458753 JM458751:JM458753 TI458751:TI458753 ADE458751:ADE458753 ANA458751:ANA458753 AWW458751:AWW458753 BGS458751:BGS458753 BQO458751:BQO458753 CAK458751:CAK458753 CKG458751:CKG458753 CUC458751:CUC458753 DDY458751:DDY458753 DNU458751:DNU458753 DXQ458751:DXQ458753 EHM458751:EHM458753 ERI458751:ERI458753 FBE458751:FBE458753 FLA458751:FLA458753 FUW458751:FUW458753 GES458751:GES458753 GOO458751:GOO458753 GYK458751:GYK458753 HIG458751:HIG458753 HSC458751:HSC458753 IBY458751:IBY458753 ILU458751:ILU458753 IVQ458751:IVQ458753 JFM458751:JFM458753 JPI458751:JPI458753 JZE458751:JZE458753 KJA458751:KJA458753 KSW458751:KSW458753 LCS458751:LCS458753 LMO458751:LMO458753 LWK458751:LWK458753 MGG458751:MGG458753 MQC458751:MQC458753 MZY458751:MZY458753 NJU458751:NJU458753 NTQ458751:NTQ458753 ODM458751:ODM458753 ONI458751:ONI458753 OXE458751:OXE458753 PHA458751:PHA458753 PQW458751:PQW458753 QAS458751:QAS458753 QKO458751:QKO458753 QUK458751:QUK458753 REG458751:REG458753 ROC458751:ROC458753 RXY458751:RXY458753 SHU458751:SHU458753 SRQ458751:SRQ458753 TBM458751:TBM458753 TLI458751:TLI458753 TVE458751:TVE458753 UFA458751:UFA458753 UOW458751:UOW458753 UYS458751:UYS458753 VIO458751:VIO458753 VSK458751:VSK458753 WCG458751:WCG458753 WMC458751:WMC458753 WVY458751:WVY458753 Q524287:Q524289 JM524287:JM524289 TI524287:TI524289 ADE524287:ADE524289 ANA524287:ANA524289 AWW524287:AWW524289 BGS524287:BGS524289 BQO524287:BQO524289 CAK524287:CAK524289 CKG524287:CKG524289 CUC524287:CUC524289 DDY524287:DDY524289 DNU524287:DNU524289 DXQ524287:DXQ524289 EHM524287:EHM524289 ERI524287:ERI524289 FBE524287:FBE524289 FLA524287:FLA524289 FUW524287:FUW524289 GES524287:GES524289 GOO524287:GOO524289 GYK524287:GYK524289 HIG524287:HIG524289 HSC524287:HSC524289 IBY524287:IBY524289 ILU524287:ILU524289 IVQ524287:IVQ524289 JFM524287:JFM524289 JPI524287:JPI524289 JZE524287:JZE524289 KJA524287:KJA524289 KSW524287:KSW524289 LCS524287:LCS524289 LMO524287:LMO524289 LWK524287:LWK524289 MGG524287:MGG524289 MQC524287:MQC524289 MZY524287:MZY524289 NJU524287:NJU524289 NTQ524287:NTQ524289 ODM524287:ODM524289 ONI524287:ONI524289 OXE524287:OXE524289 PHA524287:PHA524289 PQW524287:PQW524289 QAS524287:QAS524289 QKO524287:QKO524289 QUK524287:QUK524289 REG524287:REG524289 ROC524287:ROC524289 RXY524287:RXY524289 SHU524287:SHU524289 SRQ524287:SRQ524289 TBM524287:TBM524289 TLI524287:TLI524289 TVE524287:TVE524289 UFA524287:UFA524289 UOW524287:UOW524289 UYS524287:UYS524289 VIO524287:VIO524289 VSK524287:VSK524289 WCG524287:WCG524289 WMC524287:WMC524289 WVY524287:WVY524289 Q589823:Q589825 JM589823:JM589825 TI589823:TI589825 ADE589823:ADE589825 ANA589823:ANA589825 AWW589823:AWW589825 BGS589823:BGS589825 BQO589823:BQO589825 CAK589823:CAK589825 CKG589823:CKG589825 CUC589823:CUC589825 DDY589823:DDY589825 DNU589823:DNU589825 DXQ589823:DXQ589825 EHM589823:EHM589825 ERI589823:ERI589825 FBE589823:FBE589825 FLA589823:FLA589825 FUW589823:FUW589825 GES589823:GES589825 GOO589823:GOO589825 GYK589823:GYK589825 HIG589823:HIG589825 HSC589823:HSC589825 IBY589823:IBY589825 ILU589823:ILU589825 IVQ589823:IVQ589825 JFM589823:JFM589825 JPI589823:JPI589825 JZE589823:JZE589825 KJA589823:KJA589825 KSW589823:KSW589825 LCS589823:LCS589825 LMO589823:LMO589825 LWK589823:LWK589825 MGG589823:MGG589825 MQC589823:MQC589825 MZY589823:MZY589825 NJU589823:NJU589825 NTQ589823:NTQ589825 ODM589823:ODM589825 ONI589823:ONI589825 OXE589823:OXE589825 PHA589823:PHA589825 PQW589823:PQW589825 QAS589823:QAS589825 QKO589823:QKO589825 QUK589823:QUK589825 REG589823:REG589825 ROC589823:ROC589825 RXY589823:RXY589825 SHU589823:SHU589825 SRQ589823:SRQ589825 TBM589823:TBM589825 TLI589823:TLI589825 TVE589823:TVE589825 UFA589823:UFA589825 UOW589823:UOW589825 UYS589823:UYS589825 VIO589823:VIO589825 VSK589823:VSK589825 WCG589823:WCG589825 WMC589823:WMC589825 WVY589823:WVY589825 Q655359:Q655361 JM655359:JM655361 TI655359:TI655361 ADE655359:ADE655361 ANA655359:ANA655361 AWW655359:AWW655361 BGS655359:BGS655361 BQO655359:BQO655361 CAK655359:CAK655361 CKG655359:CKG655361 CUC655359:CUC655361 DDY655359:DDY655361 DNU655359:DNU655361 DXQ655359:DXQ655361 EHM655359:EHM655361 ERI655359:ERI655361 FBE655359:FBE655361 FLA655359:FLA655361 FUW655359:FUW655361 GES655359:GES655361 GOO655359:GOO655361 GYK655359:GYK655361 HIG655359:HIG655361 HSC655359:HSC655361 IBY655359:IBY655361 ILU655359:ILU655361 IVQ655359:IVQ655361 JFM655359:JFM655361 JPI655359:JPI655361 JZE655359:JZE655361 KJA655359:KJA655361 KSW655359:KSW655361 LCS655359:LCS655361 LMO655359:LMO655361 LWK655359:LWK655361 MGG655359:MGG655361 MQC655359:MQC655361 MZY655359:MZY655361 NJU655359:NJU655361 NTQ655359:NTQ655361 ODM655359:ODM655361 ONI655359:ONI655361 OXE655359:OXE655361 PHA655359:PHA655361 PQW655359:PQW655361 QAS655359:QAS655361 QKO655359:QKO655361 QUK655359:QUK655361 REG655359:REG655361 ROC655359:ROC655361 RXY655359:RXY655361 SHU655359:SHU655361 SRQ655359:SRQ655361 TBM655359:TBM655361 TLI655359:TLI655361 TVE655359:TVE655361 UFA655359:UFA655361 UOW655359:UOW655361 UYS655359:UYS655361 VIO655359:VIO655361 VSK655359:VSK655361 WCG655359:WCG655361 WMC655359:WMC655361 WVY655359:WVY655361 Q720895:Q720897 JM720895:JM720897 TI720895:TI720897 ADE720895:ADE720897 ANA720895:ANA720897 AWW720895:AWW720897 BGS720895:BGS720897 BQO720895:BQO720897 CAK720895:CAK720897 CKG720895:CKG720897 CUC720895:CUC720897 DDY720895:DDY720897 DNU720895:DNU720897 DXQ720895:DXQ720897 EHM720895:EHM720897 ERI720895:ERI720897 FBE720895:FBE720897 FLA720895:FLA720897 FUW720895:FUW720897 GES720895:GES720897 GOO720895:GOO720897 GYK720895:GYK720897 HIG720895:HIG720897 HSC720895:HSC720897 IBY720895:IBY720897 ILU720895:ILU720897 IVQ720895:IVQ720897 JFM720895:JFM720897 JPI720895:JPI720897 JZE720895:JZE720897 KJA720895:KJA720897 KSW720895:KSW720897 LCS720895:LCS720897 LMO720895:LMO720897 LWK720895:LWK720897 MGG720895:MGG720897 MQC720895:MQC720897 MZY720895:MZY720897 NJU720895:NJU720897 NTQ720895:NTQ720897 ODM720895:ODM720897 ONI720895:ONI720897 OXE720895:OXE720897 PHA720895:PHA720897 PQW720895:PQW720897 QAS720895:QAS720897 QKO720895:QKO720897 QUK720895:QUK720897 REG720895:REG720897 ROC720895:ROC720897 RXY720895:RXY720897 SHU720895:SHU720897 SRQ720895:SRQ720897 TBM720895:TBM720897 TLI720895:TLI720897 TVE720895:TVE720897 UFA720895:UFA720897 UOW720895:UOW720897 UYS720895:UYS720897 VIO720895:VIO720897 VSK720895:VSK720897 WCG720895:WCG720897 WMC720895:WMC720897 WVY720895:WVY720897 Q786431:Q786433 JM786431:JM786433 TI786431:TI786433 ADE786431:ADE786433 ANA786431:ANA786433 AWW786431:AWW786433 BGS786431:BGS786433 BQO786431:BQO786433 CAK786431:CAK786433 CKG786431:CKG786433 CUC786431:CUC786433 DDY786431:DDY786433 DNU786431:DNU786433 DXQ786431:DXQ786433 EHM786431:EHM786433 ERI786431:ERI786433 FBE786431:FBE786433 FLA786431:FLA786433 FUW786431:FUW786433 GES786431:GES786433 GOO786431:GOO786433 GYK786431:GYK786433 HIG786431:HIG786433 HSC786431:HSC786433 IBY786431:IBY786433 ILU786431:ILU786433 IVQ786431:IVQ786433 JFM786431:JFM786433 JPI786431:JPI786433 JZE786431:JZE786433 KJA786431:KJA786433 KSW786431:KSW786433 LCS786431:LCS786433 LMO786431:LMO786433 LWK786431:LWK786433 MGG786431:MGG786433 MQC786431:MQC786433 MZY786431:MZY786433 NJU786431:NJU786433 NTQ786431:NTQ786433 ODM786431:ODM786433 ONI786431:ONI786433 OXE786431:OXE786433 PHA786431:PHA786433 PQW786431:PQW786433 QAS786431:QAS786433 QKO786431:QKO786433 QUK786431:QUK786433 REG786431:REG786433 ROC786431:ROC786433 RXY786431:RXY786433 SHU786431:SHU786433 SRQ786431:SRQ786433 TBM786431:TBM786433 TLI786431:TLI786433 TVE786431:TVE786433 UFA786431:UFA786433 UOW786431:UOW786433 UYS786431:UYS786433 VIO786431:VIO786433 VSK786431:VSK786433 WCG786431:WCG786433 WMC786431:WMC786433 WVY786431:WVY786433 Q851967:Q851969 JM851967:JM851969 TI851967:TI851969 ADE851967:ADE851969 ANA851967:ANA851969 AWW851967:AWW851969 BGS851967:BGS851969 BQO851967:BQO851969 CAK851967:CAK851969 CKG851967:CKG851969 CUC851967:CUC851969 DDY851967:DDY851969 DNU851967:DNU851969 DXQ851967:DXQ851969 EHM851967:EHM851969 ERI851967:ERI851969 FBE851967:FBE851969 FLA851967:FLA851969 FUW851967:FUW851969 GES851967:GES851969 GOO851967:GOO851969 GYK851967:GYK851969 HIG851967:HIG851969 HSC851967:HSC851969 IBY851967:IBY851969 ILU851967:ILU851969 IVQ851967:IVQ851969 JFM851967:JFM851969 JPI851967:JPI851969 JZE851967:JZE851969 KJA851967:KJA851969 KSW851967:KSW851969 LCS851967:LCS851969 LMO851967:LMO851969 LWK851967:LWK851969 MGG851967:MGG851969 MQC851967:MQC851969 MZY851967:MZY851969 NJU851967:NJU851969 NTQ851967:NTQ851969 ODM851967:ODM851969 ONI851967:ONI851969 OXE851967:OXE851969 PHA851967:PHA851969 PQW851967:PQW851969 QAS851967:QAS851969 QKO851967:QKO851969 QUK851967:QUK851969 REG851967:REG851969 ROC851967:ROC851969 RXY851967:RXY851969 SHU851967:SHU851969 SRQ851967:SRQ851969 TBM851967:TBM851969 TLI851967:TLI851969 TVE851967:TVE851969 UFA851967:UFA851969 UOW851967:UOW851969 UYS851967:UYS851969 VIO851967:VIO851969 VSK851967:VSK851969 WCG851967:WCG851969 WMC851967:WMC851969 WVY851967:WVY851969 Q917503:Q917505 JM917503:JM917505 TI917503:TI917505 ADE917503:ADE917505 ANA917503:ANA917505 AWW917503:AWW917505 BGS917503:BGS917505 BQO917503:BQO917505 CAK917503:CAK917505 CKG917503:CKG917505 CUC917503:CUC917505 DDY917503:DDY917505 DNU917503:DNU917505 DXQ917503:DXQ917505 EHM917503:EHM917505 ERI917503:ERI917505 FBE917503:FBE917505 FLA917503:FLA917505 FUW917503:FUW917505 GES917503:GES917505 GOO917503:GOO917505 GYK917503:GYK917505 HIG917503:HIG917505 HSC917503:HSC917505 IBY917503:IBY917505 ILU917503:ILU917505 IVQ917503:IVQ917505 JFM917503:JFM917505 JPI917503:JPI917505 JZE917503:JZE917505 KJA917503:KJA917505 KSW917503:KSW917505 LCS917503:LCS917505 LMO917503:LMO917505 LWK917503:LWK917505 MGG917503:MGG917505 MQC917503:MQC917505 MZY917503:MZY917505 NJU917503:NJU917505 NTQ917503:NTQ917505 ODM917503:ODM917505 ONI917503:ONI917505 OXE917503:OXE917505 PHA917503:PHA917505 PQW917503:PQW917505 QAS917503:QAS917505 QKO917503:QKO917505 QUK917503:QUK917505 REG917503:REG917505 ROC917503:ROC917505 RXY917503:RXY917505 SHU917503:SHU917505 SRQ917503:SRQ917505 TBM917503:TBM917505 TLI917503:TLI917505 TVE917503:TVE917505 UFA917503:UFA917505 UOW917503:UOW917505 UYS917503:UYS917505 VIO917503:VIO917505 VSK917503:VSK917505 WCG917503:WCG917505 WMC917503:WMC917505 WVY917503:WVY917505 Q983039:Q983041 JM983039:JM983041 TI983039:TI983041 ADE983039:ADE983041 ANA983039:ANA983041 AWW983039:AWW983041 BGS983039:BGS983041 BQO983039:BQO983041 CAK983039:CAK983041 CKG983039:CKG983041 CUC983039:CUC983041 DDY983039:DDY983041 DNU983039:DNU983041 DXQ983039:DXQ983041 EHM983039:EHM983041 ERI983039:ERI983041 FBE983039:FBE983041 FLA983039:FLA983041 FUW983039:FUW983041 GES983039:GES983041 GOO983039:GOO983041 GYK983039:GYK983041 HIG983039:HIG983041 HSC983039:HSC983041 IBY983039:IBY983041 ILU983039:ILU983041 IVQ983039:IVQ983041 JFM983039:JFM983041 JPI983039:JPI983041 JZE983039:JZE983041 KJA983039:KJA983041 KSW983039:KSW983041 LCS983039:LCS983041 LMO983039:LMO983041 LWK983039:LWK983041 MGG983039:MGG983041 MQC983039:MQC983041 MZY983039:MZY983041 NJU983039:NJU983041 NTQ983039:NTQ983041 ODM983039:ODM983041 ONI983039:ONI983041 OXE983039:OXE983041 PHA983039:PHA983041 PQW983039:PQW983041 QAS983039:QAS983041 QKO983039:QKO983041 QUK983039:QUK983041 REG983039:REG983041 ROC983039:ROC983041 RXY983039:RXY983041 SHU983039:SHU983041 SRQ983039:SRQ983041 TBM983039:TBM983041 TLI983039:TLI983041 TVE983039:TVE983041 UFA983039:UFA983041 UOW983039:UOW983041 UYS983039:UYS983041 VIO983039:VIO983041 VSK983039:VSK983041 WCG983039:WCG983041 WMC983039:WMC983041 WVY983039:WVY983041 R65551:R65552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R131087:R131088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R196623:R196624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R262159:R262160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R327695:R327696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R393231:R393232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R458767:R458768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R524303:R524304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R589839:R589840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R655375:R655376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R720911:R720912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R786447:R786448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R851983:R851984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R917519:R917520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R983055:R983056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WVZ983055:WVZ983056 I8:I9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L65482:L65492 JH65482:JH65492 TD65482:TD65492 ACZ65482:ACZ65492 AMV65482:AMV65492 AWR65482:AWR65492 BGN65482:BGN65492 BQJ65482:BQJ65492 CAF65482:CAF65492 CKB65482:CKB65492 CTX65482:CTX65492 DDT65482:DDT65492 DNP65482:DNP65492 DXL65482:DXL65492 EHH65482:EHH65492 ERD65482:ERD65492 FAZ65482:FAZ65492 FKV65482:FKV65492 FUR65482:FUR65492 GEN65482:GEN65492 GOJ65482:GOJ65492 GYF65482:GYF65492 HIB65482:HIB65492 HRX65482:HRX65492 IBT65482:IBT65492 ILP65482:ILP65492 IVL65482:IVL65492 JFH65482:JFH65492 JPD65482:JPD65492 JYZ65482:JYZ65492 KIV65482:KIV65492 KSR65482:KSR65492 LCN65482:LCN65492 LMJ65482:LMJ65492 LWF65482:LWF65492 MGB65482:MGB65492 MPX65482:MPX65492 MZT65482:MZT65492 NJP65482:NJP65492 NTL65482:NTL65492 ODH65482:ODH65492 OND65482:OND65492 OWZ65482:OWZ65492 PGV65482:PGV65492 PQR65482:PQR65492 QAN65482:QAN65492 QKJ65482:QKJ65492 QUF65482:QUF65492 REB65482:REB65492 RNX65482:RNX65492 RXT65482:RXT65492 SHP65482:SHP65492 SRL65482:SRL65492 TBH65482:TBH65492 TLD65482:TLD65492 TUZ65482:TUZ65492 UEV65482:UEV65492 UOR65482:UOR65492 UYN65482:UYN65492 VIJ65482:VIJ65492 VSF65482:VSF65492 WCB65482:WCB65492 WLX65482:WLX65492 WVT65482:WVT65492 L131018:L131028 JH131018:JH131028 TD131018:TD131028 ACZ131018:ACZ131028 AMV131018:AMV131028 AWR131018:AWR131028 BGN131018:BGN131028 BQJ131018:BQJ131028 CAF131018:CAF131028 CKB131018:CKB131028 CTX131018:CTX131028 DDT131018:DDT131028 DNP131018:DNP131028 DXL131018:DXL131028 EHH131018:EHH131028 ERD131018:ERD131028 FAZ131018:FAZ131028 FKV131018:FKV131028 FUR131018:FUR131028 GEN131018:GEN131028 GOJ131018:GOJ131028 GYF131018:GYF131028 HIB131018:HIB131028 HRX131018:HRX131028 IBT131018:IBT131028 ILP131018:ILP131028 IVL131018:IVL131028 JFH131018:JFH131028 JPD131018:JPD131028 JYZ131018:JYZ131028 KIV131018:KIV131028 KSR131018:KSR131028 LCN131018:LCN131028 LMJ131018:LMJ131028 LWF131018:LWF131028 MGB131018:MGB131028 MPX131018:MPX131028 MZT131018:MZT131028 NJP131018:NJP131028 NTL131018:NTL131028 ODH131018:ODH131028 OND131018:OND131028 OWZ131018:OWZ131028 PGV131018:PGV131028 PQR131018:PQR131028 QAN131018:QAN131028 QKJ131018:QKJ131028 QUF131018:QUF131028 REB131018:REB131028 RNX131018:RNX131028 RXT131018:RXT131028 SHP131018:SHP131028 SRL131018:SRL131028 TBH131018:TBH131028 TLD131018:TLD131028 TUZ131018:TUZ131028 UEV131018:UEV131028 UOR131018:UOR131028 UYN131018:UYN131028 VIJ131018:VIJ131028 VSF131018:VSF131028 WCB131018:WCB131028 WLX131018:WLX131028 WVT131018:WVT131028 L196554:L196564 JH196554:JH196564 TD196554:TD196564 ACZ196554:ACZ196564 AMV196554:AMV196564 AWR196554:AWR196564 BGN196554:BGN196564 BQJ196554:BQJ196564 CAF196554:CAF196564 CKB196554:CKB196564 CTX196554:CTX196564 DDT196554:DDT196564 DNP196554:DNP196564 DXL196554:DXL196564 EHH196554:EHH196564 ERD196554:ERD196564 FAZ196554:FAZ196564 FKV196554:FKV196564 FUR196554:FUR196564 GEN196554:GEN196564 GOJ196554:GOJ196564 GYF196554:GYF196564 HIB196554:HIB196564 HRX196554:HRX196564 IBT196554:IBT196564 ILP196554:ILP196564 IVL196554:IVL196564 JFH196554:JFH196564 JPD196554:JPD196564 JYZ196554:JYZ196564 KIV196554:KIV196564 KSR196554:KSR196564 LCN196554:LCN196564 LMJ196554:LMJ196564 LWF196554:LWF196564 MGB196554:MGB196564 MPX196554:MPX196564 MZT196554:MZT196564 NJP196554:NJP196564 NTL196554:NTL196564 ODH196554:ODH196564 OND196554:OND196564 OWZ196554:OWZ196564 PGV196554:PGV196564 PQR196554:PQR196564 QAN196554:QAN196564 QKJ196554:QKJ196564 QUF196554:QUF196564 REB196554:REB196564 RNX196554:RNX196564 RXT196554:RXT196564 SHP196554:SHP196564 SRL196554:SRL196564 TBH196554:TBH196564 TLD196554:TLD196564 TUZ196554:TUZ196564 UEV196554:UEV196564 UOR196554:UOR196564 UYN196554:UYN196564 VIJ196554:VIJ196564 VSF196554:VSF196564 WCB196554:WCB196564 WLX196554:WLX196564 WVT196554:WVT196564 L262090:L262100 JH262090:JH262100 TD262090:TD262100 ACZ262090:ACZ262100 AMV262090:AMV262100 AWR262090:AWR262100 BGN262090:BGN262100 BQJ262090:BQJ262100 CAF262090:CAF262100 CKB262090:CKB262100 CTX262090:CTX262100 DDT262090:DDT262100 DNP262090:DNP262100 DXL262090:DXL262100 EHH262090:EHH262100 ERD262090:ERD262100 FAZ262090:FAZ262100 FKV262090:FKV262100 FUR262090:FUR262100 GEN262090:GEN262100 GOJ262090:GOJ262100 GYF262090:GYF262100 HIB262090:HIB262100 HRX262090:HRX262100 IBT262090:IBT262100 ILP262090:ILP262100 IVL262090:IVL262100 JFH262090:JFH262100 JPD262090:JPD262100 JYZ262090:JYZ262100 KIV262090:KIV262100 KSR262090:KSR262100 LCN262090:LCN262100 LMJ262090:LMJ262100 LWF262090:LWF262100 MGB262090:MGB262100 MPX262090:MPX262100 MZT262090:MZT262100 NJP262090:NJP262100 NTL262090:NTL262100 ODH262090:ODH262100 OND262090:OND262100 OWZ262090:OWZ262100 PGV262090:PGV262100 PQR262090:PQR262100 QAN262090:QAN262100 QKJ262090:QKJ262100 QUF262090:QUF262100 REB262090:REB262100 RNX262090:RNX262100 RXT262090:RXT262100 SHP262090:SHP262100 SRL262090:SRL262100 TBH262090:TBH262100 TLD262090:TLD262100 TUZ262090:TUZ262100 UEV262090:UEV262100 UOR262090:UOR262100 UYN262090:UYN262100 VIJ262090:VIJ262100 VSF262090:VSF262100 WCB262090:WCB262100 WLX262090:WLX262100 WVT262090:WVT262100 L327626:L327636 JH327626:JH327636 TD327626:TD327636 ACZ327626:ACZ327636 AMV327626:AMV327636 AWR327626:AWR327636 BGN327626:BGN327636 BQJ327626:BQJ327636 CAF327626:CAF327636 CKB327626:CKB327636 CTX327626:CTX327636 DDT327626:DDT327636 DNP327626:DNP327636 DXL327626:DXL327636 EHH327626:EHH327636 ERD327626:ERD327636 FAZ327626:FAZ327636 FKV327626:FKV327636 FUR327626:FUR327636 GEN327626:GEN327636 GOJ327626:GOJ327636 GYF327626:GYF327636 HIB327626:HIB327636 HRX327626:HRX327636 IBT327626:IBT327636 ILP327626:ILP327636 IVL327626:IVL327636 JFH327626:JFH327636 JPD327626:JPD327636 JYZ327626:JYZ327636 KIV327626:KIV327636 KSR327626:KSR327636 LCN327626:LCN327636 LMJ327626:LMJ327636 LWF327626:LWF327636 MGB327626:MGB327636 MPX327626:MPX327636 MZT327626:MZT327636 NJP327626:NJP327636 NTL327626:NTL327636 ODH327626:ODH327636 OND327626:OND327636 OWZ327626:OWZ327636 PGV327626:PGV327636 PQR327626:PQR327636 QAN327626:QAN327636 QKJ327626:QKJ327636 QUF327626:QUF327636 REB327626:REB327636 RNX327626:RNX327636 RXT327626:RXT327636 SHP327626:SHP327636 SRL327626:SRL327636 TBH327626:TBH327636 TLD327626:TLD327636 TUZ327626:TUZ327636 UEV327626:UEV327636 UOR327626:UOR327636 UYN327626:UYN327636 VIJ327626:VIJ327636 VSF327626:VSF327636 WCB327626:WCB327636 WLX327626:WLX327636 WVT327626:WVT327636 L393162:L393172 JH393162:JH393172 TD393162:TD393172 ACZ393162:ACZ393172 AMV393162:AMV393172 AWR393162:AWR393172 BGN393162:BGN393172 BQJ393162:BQJ393172 CAF393162:CAF393172 CKB393162:CKB393172 CTX393162:CTX393172 DDT393162:DDT393172 DNP393162:DNP393172 DXL393162:DXL393172 EHH393162:EHH393172 ERD393162:ERD393172 FAZ393162:FAZ393172 FKV393162:FKV393172 FUR393162:FUR393172 GEN393162:GEN393172 GOJ393162:GOJ393172 GYF393162:GYF393172 HIB393162:HIB393172 HRX393162:HRX393172 IBT393162:IBT393172 ILP393162:ILP393172 IVL393162:IVL393172 JFH393162:JFH393172 JPD393162:JPD393172 JYZ393162:JYZ393172 KIV393162:KIV393172 KSR393162:KSR393172 LCN393162:LCN393172 LMJ393162:LMJ393172 LWF393162:LWF393172 MGB393162:MGB393172 MPX393162:MPX393172 MZT393162:MZT393172 NJP393162:NJP393172 NTL393162:NTL393172 ODH393162:ODH393172 OND393162:OND393172 OWZ393162:OWZ393172 PGV393162:PGV393172 PQR393162:PQR393172 QAN393162:QAN393172 QKJ393162:QKJ393172 QUF393162:QUF393172 REB393162:REB393172 RNX393162:RNX393172 RXT393162:RXT393172 SHP393162:SHP393172 SRL393162:SRL393172 TBH393162:TBH393172 TLD393162:TLD393172 TUZ393162:TUZ393172 UEV393162:UEV393172 UOR393162:UOR393172 UYN393162:UYN393172 VIJ393162:VIJ393172 VSF393162:VSF393172 WCB393162:WCB393172 WLX393162:WLX393172 WVT393162:WVT393172 L458698:L458708 JH458698:JH458708 TD458698:TD458708 ACZ458698:ACZ458708 AMV458698:AMV458708 AWR458698:AWR458708 BGN458698:BGN458708 BQJ458698:BQJ458708 CAF458698:CAF458708 CKB458698:CKB458708 CTX458698:CTX458708 DDT458698:DDT458708 DNP458698:DNP458708 DXL458698:DXL458708 EHH458698:EHH458708 ERD458698:ERD458708 FAZ458698:FAZ458708 FKV458698:FKV458708 FUR458698:FUR458708 GEN458698:GEN458708 GOJ458698:GOJ458708 GYF458698:GYF458708 HIB458698:HIB458708 HRX458698:HRX458708 IBT458698:IBT458708 ILP458698:ILP458708 IVL458698:IVL458708 JFH458698:JFH458708 JPD458698:JPD458708 JYZ458698:JYZ458708 KIV458698:KIV458708 KSR458698:KSR458708 LCN458698:LCN458708 LMJ458698:LMJ458708 LWF458698:LWF458708 MGB458698:MGB458708 MPX458698:MPX458708 MZT458698:MZT458708 NJP458698:NJP458708 NTL458698:NTL458708 ODH458698:ODH458708 OND458698:OND458708 OWZ458698:OWZ458708 PGV458698:PGV458708 PQR458698:PQR458708 QAN458698:QAN458708 QKJ458698:QKJ458708 QUF458698:QUF458708 REB458698:REB458708 RNX458698:RNX458708 RXT458698:RXT458708 SHP458698:SHP458708 SRL458698:SRL458708 TBH458698:TBH458708 TLD458698:TLD458708 TUZ458698:TUZ458708 UEV458698:UEV458708 UOR458698:UOR458708 UYN458698:UYN458708 VIJ458698:VIJ458708 VSF458698:VSF458708 WCB458698:WCB458708 WLX458698:WLX458708 WVT458698:WVT458708 L524234:L524244 JH524234:JH524244 TD524234:TD524244 ACZ524234:ACZ524244 AMV524234:AMV524244 AWR524234:AWR524244 BGN524234:BGN524244 BQJ524234:BQJ524244 CAF524234:CAF524244 CKB524234:CKB524244 CTX524234:CTX524244 DDT524234:DDT524244 DNP524234:DNP524244 DXL524234:DXL524244 EHH524234:EHH524244 ERD524234:ERD524244 FAZ524234:FAZ524244 FKV524234:FKV524244 FUR524234:FUR524244 GEN524234:GEN524244 GOJ524234:GOJ524244 GYF524234:GYF524244 HIB524234:HIB524244 HRX524234:HRX524244 IBT524234:IBT524244 ILP524234:ILP524244 IVL524234:IVL524244 JFH524234:JFH524244 JPD524234:JPD524244 JYZ524234:JYZ524244 KIV524234:KIV524244 KSR524234:KSR524244 LCN524234:LCN524244 LMJ524234:LMJ524244 LWF524234:LWF524244 MGB524234:MGB524244 MPX524234:MPX524244 MZT524234:MZT524244 NJP524234:NJP524244 NTL524234:NTL524244 ODH524234:ODH524244 OND524234:OND524244 OWZ524234:OWZ524244 PGV524234:PGV524244 PQR524234:PQR524244 QAN524234:QAN524244 QKJ524234:QKJ524244 QUF524234:QUF524244 REB524234:REB524244 RNX524234:RNX524244 RXT524234:RXT524244 SHP524234:SHP524244 SRL524234:SRL524244 TBH524234:TBH524244 TLD524234:TLD524244 TUZ524234:TUZ524244 UEV524234:UEV524244 UOR524234:UOR524244 UYN524234:UYN524244 VIJ524234:VIJ524244 VSF524234:VSF524244 WCB524234:WCB524244 WLX524234:WLX524244 WVT524234:WVT524244 L589770:L589780 JH589770:JH589780 TD589770:TD589780 ACZ589770:ACZ589780 AMV589770:AMV589780 AWR589770:AWR589780 BGN589770:BGN589780 BQJ589770:BQJ589780 CAF589770:CAF589780 CKB589770:CKB589780 CTX589770:CTX589780 DDT589770:DDT589780 DNP589770:DNP589780 DXL589770:DXL589780 EHH589770:EHH589780 ERD589770:ERD589780 FAZ589770:FAZ589780 FKV589770:FKV589780 FUR589770:FUR589780 GEN589770:GEN589780 GOJ589770:GOJ589780 GYF589770:GYF589780 HIB589770:HIB589780 HRX589770:HRX589780 IBT589770:IBT589780 ILP589770:ILP589780 IVL589770:IVL589780 JFH589770:JFH589780 JPD589770:JPD589780 JYZ589770:JYZ589780 KIV589770:KIV589780 KSR589770:KSR589780 LCN589770:LCN589780 LMJ589770:LMJ589780 LWF589770:LWF589780 MGB589770:MGB589780 MPX589770:MPX589780 MZT589770:MZT589780 NJP589770:NJP589780 NTL589770:NTL589780 ODH589770:ODH589780 OND589770:OND589780 OWZ589770:OWZ589780 PGV589770:PGV589780 PQR589770:PQR589780 QAN589770:QAN589780 QKJ589770:QKJ589780 QUF589770:QUF589780 REB589770:REB589780 RNX589770:RNX589780 RXT589770:RXT589780 SHP589770:SHP589780 SRL589770:SRL589780 TBH589770:TBH589780 TLD589770:TLD589780 TUZ589770:TUZ589780 UEV589770:UEV589780 UOR589770:UOR589780 UYN589770:UYN589780 VIJ589770:VIJ589780 VSF589770:VSF589780 WCB589770:WCB589780 WLX589770:WLX589780 WVT589770:WVT589780 L655306:L655316 JH655306:JH655316 TD655306:TD655316 ACZ655306:ACZ655316 AMV655306:AMV655316 AWR655306:AWR655316 BGN655306:BGN655316 BQJ655306:BQJ655316 CAF655306:CAF655316 CKB655306:CKB655316 CTX655306:CTX655316 DDT655306:DDT655316 DNP655306:DNP655316 DXL655306:DXL655316 EHH655306:EHH655316 ERD655306:ERD655316 FAZ655306:FAZ655316 FKV655306:FKV655316 FUR655306:FUR655316 GEN655306:GEN655316 GOJ655306:GOJ655316 GYF655306:GYF655316 HIB655306:HIB655316 HRX655306:HRX655316 IBT655306:IBT655316 ILP655306:ILP655316 IVL655306:IVL655316 JFH655306:JFH655316 JPD655306:JPD655316 JYZ655306:JYZ655316 KIV655306:KIV655316 KSR655306:KSR655316 LCN655306:LCN655316 LMJ655306:LMJ655316 LWF655306:LWF655316 MGB655306:MGB655316 MPX655306:MPX655316 MZT655306:MZT655316 NJP655306:NJP655316 NTL655306:NTL655316 ODH655306:ODH655316 OND655306:OND655316 OWZ655306:OWZ655316 PGV655306:PGV655316 PQR655306:PQR655316 QAN655306:QAN655316 QKJ655306:QKJ655316 QUF655306:QUF655316 REB655306:REB655316 RNX655306:RNX655316 RXT655306:RXT655316 SHP655306:SHP655316 SRL655306:SRL655316 TBH655306:TBH655316 TLD655306:TLD655316 TUZ655306:TUZ655316 UEV655306:UEV655316 UOR655306:UOR655316 UYN655306:UYN655316 VIJ655306:VIJ655316 VSF655306:VSF655316 WCB655306:WCB655316 WLX655306:WLX655316 WVT655306:WVT655316 L720842:L720852 JH720842:JH720852 TD720842:TD720852 ACZ720842:ACZ720852 AMV720842:AMV720852 AWR720842:AWR720852 BGN720842:BGN720852 BQJ720842:BQJ720852 CAF720842:CAF720852 CKB720842:CKB720852 CTX720842:CTX720852 DDT720842:DDT720852 DNP720842:DNP720852 DXL720842:DXL720852 EHH720842:EHH720852 ERD720842:ERD720852 FAZ720842:FAZ720852 FKV720842:FKV720852 FUR720842:FUR720852 GEN720842:GEN720852 GOJ720842:GOJ720852 GYF720842:GYF720852 HIB720842:HIB720852 HRX720842:HRX720852 IBT720842:IBT720852 ILP720842:ILP720852 IVL720842:IVL720852 JFH720842:JFH720852 JPD720842:JPD720852 JYZ720842:JYZ720852 KIV720842:KIV720852 KSR720842:KSR720852 LCN720842:LCN720852 LMJ720842:LMJ720852 LWF720842:LWF720852 MGB720842:MGB720852 MPX720842:MPX720852 MZT720842:MZT720852 NJP720842:NJP720852 NTL720842:NTL720852 ODH720842:ODH720852 OND720842:OND720852 OWZ720842:OWZ720852 PGV720842:PGV720852 PQR720842:PQR720852 QAN720842:QAN720852 QKJ720842:QKJ720852 QUF720842:QUF720852 REB720842:REB720852 RNX720842:RNX720852 RXT720842:RXT720852 SHP720842:SHP720852 SRL720842:SRL720852 TBH720842:TBH720852 TLD720842:TLD720852 TUZ720842:TUZ720852 UEV720842:UEV720852 UOR720842:UOR720852 UYN720842:UYN720852 VIJ720842:VIJ720852 VSF720842:VSF720852 WCB720842:WCB720852 WLX720842:WLX720852 WVT720842:WVT720852 L786378:L786388 JH786378:JH786388 TD786378:TD786388 ACZ786378:ACZ786388 AMV786378:AMV786388 AWR786378:AWR786388 BGN786378:BGN786388 BQJ786378:BQJ786388 CAF786378:CAF786388 CKB786378:CKB786388 CTX786378:CTX786388 DDT786378:DDT786388 DNP786378:DNP786388 DXL786378:DXL786388 EHH786378:EHH786388 ERD786378:ERD786388 FAZ786378:FAZ786388 FKV786378:FKV786388 FUR786378:FUR786388 GEN786378:GEN786388 GOJ786378:GOJ786388 GYF786378:GYF786388 HIB786378:HIB786388 HRX786378:HRX786388 IBT786378:IBT786388 ILP786378:ILP786388 IVL786378:IVL786388 JFH786378:JFH786388 JPD786378:JPD786388 JYZ786378:JYZ786388 KIV786378:KIV786388 KSR786378:KSR786388 LCN786378:LCN786388 LMJ786378:LMJ786388 LWF786378:LWF786388 MGB786378:MGB786388 MPX786378:MPX786388 MZT786378:MZT786388 NJP786378:NJP786388 NTL786378:NTL786388 ODH786378:ODH786388 OND786378:OND786388 OWZ786378:OWZ786388 PGV786378:PGV786388 PQR786378:PQR786388 QAN786378:QAN786388 QKJ786378:QKJ786388 QUF786378:QUF786388 REB786378:REB786388 RNX786378:RNX786388 RXT786378:RXT786388 SHP786378:SHP786388 SRL786378:SRL786388 TBH786378:TBH786388 TLD786378:TLD786388 TUZ786378:TUZ786388 UEV786378:UEV786388 UOR786378:UOR786388 UYN786378:UYN786388 VIJ786378:VIJ786388 VSF786378:VSF786388 WCB786378:WCB786388 WLX786378:WLX786388 WVT786378:WVT786388 L851914:L851924 JH851914:JH851924 TD851914:TD851924 ACZ851914:ACZ851924 AMV851914:AMV851924 AWR851914:AWR851924 BGN851914:BGN851924 BQJ851914:BQJ851924 CAF851914:CAF851924 CKB851914:CKB851924 CTX851914:CTX851924 DDT851914:DDT851924 DNP851914:DNP851924 DXL851914:DXL851924 EHH851914:EHH851924 ERD851914:ERD851924 FAZ851914:FAZ851924 FKV851914:FKV851924 FUR851914:FUR851924 GEN851914:GEN851924 GOJ851914:GOJ851924 GYF851914:GYF851924 HIB851914:HIB851924 HRX851914:HRX851924 IBT851914:IBT851924 ILP851914:ILP851924 IVL851914:IVL851924 JFH851914:JFH851924 JPD851914:JPD851924 JYZ851914:JYZ851924 KIV851914:KIV851924 KSR851914:KSR851924 LCN851914:LCN851924 LMJ851914:LMJ851924 LWF851914:LWF851924 MGB851914:MGB851924 MPX851914:MPX851924 MZT851914:MZT851924 NJP851914:NJP851924 NTL851914:NTL851924 ODH851914:ODH851924 OND851914:OND851924 OWZ851914:OWZ851924 PGV851914:PGV851924 PQR851914:PQR851924 QAN851914:QAN851924 QKJ851914:QKJ851924 QUF851914:QUF851924 REB851914:REB851924 RNX851914:RNX851924 RXT851914:RXT851924 SHP851914:SHP851924 SRL851914:SRL851924 TBH851914:TBH851924 TLD851914:TLD851924 TUZ851914:TUZ851924 UEV851914:UEV851924 UOR851914:UOR851924 UYN851914:UYN851924 VIJ851914:VIJ851924 VSF851914:VSF851924 WCB851914:WCB851924 WLX851914:WLX851924 WVT851914:WVT851924 L917450:L917460 JH917450:JH917460 TD917450:TD917460 ACZ917450:ACZ917460 AMV917450:AMV917460 AWR917450:AWR917460 BGN917450:BGN917460 BQJ917450:BQJ917460 CAF917450:CAF917460 CKB917450:CKB917460 CTX917450:CTX917460 DDT917450:DDT917460 DNP917450:DNP917460 DXL917450:DXL917460 EHH917450:EHH917460 ERD917450:ERD917460 FAZ917450:FAZ917460 FKV917450:FKV917460 FUR917450:FUR917460 GEN917450:GEN917460 GOJ917450:GOJ917460 GYF917450:GYF917460 HIB917450:HIB917460 HRX917450:HRX917460 IBT917450:IBT917460 ILP917450:ILP917460 IVL917450:IVL917460 JFH917450:JFH917460 JPD917450:JPD917460 JYZ917450:JYZ917460 KIV917450:KIV917460 KSR917450:KSR917460 LCN917450:LCN917460 LMJ917450:LMJ917460 LWF917450:LWF917460 MGB917450:MGB917460 MPX917450:MPX917460 MZT917450:MZT917460 NJP917450:NJP917460 NTL917450:NTL917460 ODH917450:ODH917460 OND917450:OND917460 OWZ917450:OWZ917460 PGV917450:PGV917460 PQR917450:PQR917460 QAN917450:QAN917460 QKJ917450:QKJ917460 QUF917450:QUF917460 REB917450:REB917460 RNX917450:RNX917460 RXT917450:RXT917460 SHP917450:SHP917460 SRL917450:SRL917460 TBH917450:TBH917460 TLD917450:TLD917460 TUZ917450:TUZ917460 UEV917450:UEV917460 UOR917450:UOR917460 UYN917450:UYN917460 VIJ917450:VIJ917460 VSF917450:VSF917460 WCB917450:WCB917460 WLX917450:WLX917460 WVT917450:WVT917460 L982986:L982996 JH982986:JH982996 TD982986:TD982996 ACZ982986:ACZ982996 AMV982986:AMV982996 AWR982986:AWR982996 BGN982986:BGN982996 BQJ982986:BQJ982996 CAF982986:CAF982996 CKB982986:CKB982996 CTX982986:CTX982996 DDT982986:DDT982996 DNP982986:DNP982996 DXL982986:DXL982996 EHH982986:EHH982996 ERD982986:ERD982996 FAZ982986:FAZ982996 FKV982986:FKV982996 FUR982986:FUR982996 GEN982986:GEN982996 GOJ982986:GOJ982996 GYF982986:GYF982996 HIB982986:HIB982996 HRX982986:HRX982996 IBT982986:IBT982996 ILP982986:ILP982996 IVL982986:IVL982996 JFH982986:JFH982996 JPD982986:JPD982996 JYZ982986:JYZ982996 KIV982986:KIV982996 KSR982986:KSR982996 LCN982986:LCN982996 LMJ982986:LMJ982996 LWF982986:LWF982996 MGB982986:MGB982996 MPX982986:MPX982996 MZT982986:MZT982996 NJP982986:NJP982996 NTL982986:NTL982996 ODH982986:ODH982996 OND982986:OND982996 OWZ982986:OWZ982996 PGV982986:PGV982996 PQR982986:PQR982996 QAN982986:QAN982996 QKJ982986:QKJ982996 QUF982986:QUF982996 REB982986:REB982996 RNX982986:RNX982996 RXT982986:RXT982996 SHP982986:SHP982996 SRL982986:SRL982996 TBH982986:TBH982996 TLD982986:TLD982996 TUZ982986:TUZ982996 UEV982986:UEV982996 UOR982986:UOR982996 UYN982986:UYN982996 VIJ982986:VIJ982996 VSF982986:VSF982996 WCB982986:WCB982996 WLX982986:WLX982996 WVT982986:WVT982996 R65491:R65492 JN65491:JN65492 TJ65491:TJ65492 ADF65491:ADF65492 ANB65491:ANB65492 AWX65491:AWX65492 BGT65491:BGT65492 BQP65491:BQP65492 CAL65491:CAL65492 CKH65491:CKH65492 CUD65491:CUD65492 DDZ65491:DDZ65492 DNV65491:DNV65492 DXR65491:DXR65492 EHN65491:EHN65492 ERJ65491:ERJ65492 FBF65491:FBF65492 FLB65491:FLB65492 FUX65491:FUX65492 GET65491:GET65492 GOP65491:GOP65492 GYL65491:GYL65492 HIH65491:HIH65492 HSD65491:HSD65492 IBZ65491:IBZ65492 ILV65491:ILV65492 IVR65491:IVR65492 JFN65491:JFN65492 JPJ65491:JPJ65492 JZF65491:JZF65492 KJB65491:KJB65492 KSX65491:KSX65492 LCT65491:LCT65492 LMP65491:LMP65492 LWL65491:LWL65492 MGH65491:MGH65492 MQD65491:MQD65492 MZZ65491:MZZ65492 NJV65491:NJV65492 NTR65491:NTR65492 ODN65491:ODN65492 ONJ65491:ONJ65492 OXF65491:OXF65492 PHB65491:PHB65492 PQX65491:PQX65492 QAT65491:QAT65492 QKP65491:QKP65492 QUL65491:QUL65492 REH65491:REH65492 ROD65491:ROD65492 RXZ65491:RXZ65492 SHV65491:SHV65492 SRR65491:SRR65492 TBN65491:TBN65492 TLJ65491:TLJ65492 TVF65491:TVF65492 UFB65491:UFB65492 UOX65491:UOX65492 UYT65491:UYT65492 VIP65491:VIP65492 VSL65491:VSL65492 WCH65491:WCH65492 WMD65491:WMD65492 WVZ65491:WVZ65492 R131027:R131028 JN131027:JN131028 TJ131027:TJ131028 ADF131027:ADF131028 ANB131027:ANB131028 AWX131027:AWX131028 BGT131027:BGT131028 BQP131027:BQP131028 CAL131027:CAL131028 CKH131027:CKH131028 CUD131027:CUD131028 DDZ131027:DDZ131028 DNV131027:DNV131028 DXR131027:DXR131028 EHN131027:EHN131028 ERJ131027:ERJ131028 FBF131027:FBF131028 FLB131027:FLB131028 FUX131027:FUX131028 GET131027:GET131028 GOP131027:GOP131028 GYL131027:GYL131028 HIH131027:HIH131028 HSD131027:HSD131028 IBZ131027:IBZ131028 ILV131027:ILV131028 IVR131027:IVR131028 JFN131027:JFN131028 JPJ131027:JPJ131028 JZF131027:JZF131028 KJB131027:KJB131028 KSX131027:KSX131028 LCT131027:LCT131028 LMP131027:LMP131028 LWL131027:LWL131028 MGH131027:MGH131028 MQD131027:MQD131028 MZZ131027:MZZ131028 NJV131027:NJV131028 NTR131027:NTR131028 ODN131027:ODN131028 ONJ131027:ONJ131028 OXF131027:OXF131028 PHB131027:PHB131028 PQX131027:PQX131028 QAT131027:QAT131028 QKP131027:QKP131028 QUL131027:QUL131028 REH131027:REH131028 ROD131027:ROD131028 RXZ131027:RXZ131028 SHV131027:SHV131028 SRR131027:SRR131028 TBN131027:TBN131028 TLJ131027:TLJ131028 TVF131027:TVF131028 UFB131027:UFB131028 UOX131027:UOX131028 UYT131027:UYT131028 VIP131027:VIP131028 VSL131027:VSL131028 WCH131027:WCH131028 WMD131027:WMD131028 WVZ131027:WVZ131028 R196563:R196564 JN196563:JN196564 TJ196563:TJ196564 ADF196563:ADF196564 ANB196563:ANB196564 AWX196563:AWX196564 BGT196563:BGT196564 BQP196563:BQP196564 CAL196563:CAL196564 CKH196563:CKH196564 CUD196563:CUD196564 DDZ196563:DDZ196564 DNV196563:DNV196564 DXR196563:DXR196564 EHN196563:EHN196564 ERJ196563:ERJ196564 FBF196563:FBF196564 FLB196563:FLB196564 FUX196563:FUX196564 GET196563:GET196564 GOP196563:GOP196564 GYL196563:GYL196564 HIH196563:HIH196564 HSD196563:HSD196564 IBZ196563:IBZ196564 ILV196563:ILV196564 IVR196563:IVR196564 JFN196563:JFN196564 JPJ196563:JPJ196564 JZF196563:JZF196564 KJB196563:KJB196564 KSX196563:KSX196564 LCT196563:LCT196564 LMP196563:LMP196564 LWL196563:LWL196564 MGH196563:MGH196564 MQD196563:MQD196564 MZZ196563:MZZ196564 NJV196563:NJV196564 NTR196563:NTR196564 ODN196563:ODN196564 ONJ196563:ONJ196564 OXF196563:OXF196564 PHB196563:PHB196564 PQX196563:PQX196564 QAT196563:QAT196564 QKP196563:QKP196564 QUL196563:QUL196564 REH196563:REH196564 ROD196563:ROD196564 RXZ196563:RXZ196564 SHV196563:SHV196564 SRR196563:SRR196564 TBN196563:TBN196564 TLJ196563:TLJ196564 TVF196563:TVF196564 UFB196563:UFB196564 UOX196563:UOX196564 UYT196563:UYT196564 VIP196563:VIP196564 VSL196563:VSL196564 WCH196563:WCH196564 WMD196563:WMD196564 WVZ196563:WVZ196564 R262099:R262100 JN262099:JN262100 TJ262099:TJ262100 ADF262099:ADF262100 ANB262099:ANB262100 AWX262099:AWX262100 BGT262099:BGT262100 BQP262099:BQP262100 CAL262099:CAL262100 CKH262099:CKH262100 CUD262099:CUD262100 DDZ262099:DDZ262100 DNV262099:DNV262100 DXR262099:DXR262100 EHN262099:EHN262100 ERJ262099:ERJ262100 FBF262099:FBF262100 FLB262099:FLB262100 FUX262099:FUX262100 GET262099:GET262100 GOP262099:GOP262100 GYL262099:GYL262100 HIH262099:HIH262100 HSD262099:HSD262100 IBZ262099:IBZ262100 ILV262099:ILV262100 IVR262099:IVR262100 JFN262099:JFN262100 JPJ262099:JPJ262100 JZF262099:JZF262100 KJB262099:KJB262100 KSX262099:KSX262100 LCT262099:LCT262100 LMP262099:LMP262100 LWL262099:LWL262100 MGH262099:MGH262100 MQD262099:MQD262100 MZZ262099:MZZ262100 NJV262099:NJV262100 NTR262099:NTR262100 ODN262099:ODN262100 ONJ262099:ONJ262100 OXF262099:OXF262100 PHB262099:PHB262100 PQX262099:PQX262100 QAT262099:QAT262100 QKP262099:QKP262100 QUL262099:QUL262100 REH262099:REH262100 ROD262099:ROD262100 RXZ262099:RXZ262100 SHV262099:SHV262100 SRR262099:SRR262100 TBN262099:TBN262100 TLJ262099:TLJ262100 TVF262099:TVF262100 UFB262099:UFB262100 UOX262099:UOX262100 UYT262099:UYT262100 VIP262099:VIP262100 VSL262099:VSL262100 WCH262099:WCH262100 WMD262099:WMD262100 WVZ262099:WVZ262100 R327635:R327636 JN327635:JN327636 TJ327635:TJ327636 ADF327635:ADF327636 ANB327635:ANB327636 AWX327635:AWX327636 BGT327635:BGT327636 BQP327635:BQP327636 CAL327635:CAL327636 CKH327635:CKH327636 CUD327635:CUD327636 DDZ327635:DDZ327636 DNV327635:DNV327636 DXR327635:DXR327636 EHN327635:EHN327636 ERJ327635:ERJ327636 FBF327635:FBF327636 FLB327635:FLB327636 FUX327635:FUX327636 GET327635:GET327636 GOP327635:GOP327636 GYL327635:GYL327636 HIH327635:HIH327636 HSD327635:HSD327636 IBZ327635:IBZ327636 ILV327635:ILV327636 IVR327635:IVR327636 JFN327635:JFN327636 JPJ327635:JPJ327636 JZF327635:JZF327636 KJB327635:KJB327636 KSX327635:KSX327636 LCT327635:LCT327636 LMP327635:LMP327636 LWL327635:LWL327636 MGH327635:MGH327636 MQD327635:MQD327636 MZZ327635:MZZ327636 NJV327635:NJV327636 NTR327635:NTR327636 ODN327635:ODN327636 ONJ327635:ONJ327636 OXF327635:OXF327636 PHB327635:PHB327636 PQX327635:PQX327636 QAT327635:QAT327636 QKP327635:QKP327636 QUL327635:QUL327636 REH327635:REH327636 ROD327635:ROD327636 RXZ327635:RXZ327636 SHV327635:SHV327636 SRR327635:SRR327636 TBN327635:TBN327636 TLJ327635:TLJ327636 TVF327635:TVF327636 UFB327635:UFB327636 UOX327635:UOX327636 UYT327635:UYT327636 VIP327635:VIP327636 VSL327635:VSL327636 WCH327635:WCH327636 WMD327635:WMD327636 WVZ327635:WVZ327636 R393171:R393172 JN393171:JN393172 TJ393171:TJ393172 ADF393171:ADF393172 ANB393171:ANB393172 AWX393171:AWX393172 BGT393171:BGT393172 BQP393171:BQP393172 CAL393171:CAL393172 CKH393171:CKH393172 CUD393171:CUD393172 DDZ393171:DDZ393172 DNV393171:DNV393172 DXR393171:DXR393172 EHN393171:EHN393172 ERJ393171:ERJ393172 FBF393171:FBF393172 FLB393171:FLB393172 FUX393171:FUX393172 GET393171:GET393172 GOP393171:GOP393172 GYL393171:GYL393172 HIH393171:HIH393172 HSD393171:HSD393172 IBZ393171:IBZ393172 ILV393171:ILV393172 IVR393171:IVR393172 JFN393171:JFN393172 JPJ393171:JPJ393172 JZF393171:JZF393172 KJB393171:KJB393172 KSX393171:KSX393172 LCT393171:LCT393172 LMP393171:LMP393172 LWL393171:LWL393172 MGH393171:MGH393172 MQD393171:MQD393172 MZZ393171:MZZ393172 NJV393171:NJV393172 NTR393171:NTR393172 ODN393171:ODN393172 ONJ393171:ONJ393172 OXF393171:OXF393172 PHB393171:PHB393172 PQX393171:PQX393172 QAT393171:QAT393172 QKP393171:QKP393172 QUL393171:QUL393172 REH393171:REH393172 ROD393171:ROD393172 RXZ393171:RXZ393172 SHV393171:SHV393172 SRR393171:SRR393172 TBN393171:TBN393172 TLJ393171:TLJ393172 TVF393171:TVF393172 UFB393171:UFB393172 UOX393171:UOX393172 UYT393171:UYT393172 VIP393171:VIP393172 VSL393171:VSL393172 WCH393171:WCH393172 WMD393171:WMD393172 WVZ393171:WVZ393172 R458707:R458708 JN458707:JN458708 TJ458707:TJ458708 ADF458707:ADF458708 ANB458707:ANB458708 AWX458707:AWX458708 BGT458707:BGT458708 BQP458707:BQP458708 CAL458707:CAL458708 CKH458707:CKH458708 CUD458707:CUD458708 DDZ458707:DDZ458708 DNV458707:DNV458708 DXR458707:DXR458708 EHN458707:EHN458708 ERJ458707:ERJ458708 FBF458707:FBF458708 FLB458707:FLB458708 FUX458707:FUX458708 GET458707:GET458708 GOP458707:GOP458708 GYL458707:GYL458708 HIH458707:HIH458708 HSD458707:HSD458708 IBZ458707:IBZ458708 ILV458707:ILV458708 IVR458707:IVR458708 JFN458707:JFN458708 JPJ458707:JPJ458708 JZF458707:JZF458708 KJB458707:KJB458708 KSX458707:KSX458708 LCT458707:LCT458708 LMP458707:LMP458708 LWL458707:LWL458708 MGH458707:MGH458708 MQD458707:MQD458708 MZZ458707:MZZ458708 NJV458707:NJV458708 NTR458707:NTR458708 ODN458707:ODN458708 ONJ458707:ONJ458708 OXF458707:OXF458708 PHB458707:PHB458708 PQX458707:PQX458708 QAT458707:QAT458708 QKP458707:QKP458708 QUL458707:QUL458708 REH458707:REH458708 ROD458707:ROD458708 RXZ458707:RXZ458708 SHV458707:SHV458708 SRR458707:SRR458708 TBN458707:TBN458708 TLJ458707:TLJ458708 TVF458707:TVF458708 UFB458707:UFB458708 UOX458707:UOX458708 UYT458707:UYT458708 VIP458707:VIP458708 VSL458707:VSL458708 WCH458707:WCH458708 WMD458707:WMD458708 WVZ458707:WVZ458708 R524243:R524244 JN524243:JN524244 TJ524243:TJ524244 ADF524243:ADF524244 ANB524243:ANB524244 AWX524243:AWX524244 BGT524243:BGT524244 BQP524243:BQP524244 CAL524243:CAL524244 CKH524243:CKH524244 CUD524243:CUD524244 DDZ524243:DDZ524244 DNV524243:DNV524244 DXR524243:DXR524244 EHN524243:EHN524244 ERJ524243:ERJ524244 FBF524243:FBF524244 FLB524243:FLB524244 FUX524243:FUX524244 GET524243:GET524244 GOP524243:GOP524244 GYL524243:GYL524244 HIH524243:HIH524244 HSD524243:HSD524244 IBZ524243:IBZ524244 ILV524243:ILV524244 IVR524243:IVR524244 JFN524243:JFN524244 JPJ524243:JPJ524244 JZF524243:JZF524244 KJB524243:KJB524244 KSX524243:KSX524244 LCT524243:LCT524244 LMP524243:LMP524244 LWL524243:LWL524244 MGH524243:MGH524244 MQD524243:MQD524244 MZZ524243:MZZ524244 NJV524243:NJV524244 NTR524243:NTR524244 ODN524243:ODN524244 ONJ524243:ONJ524244 OXF524243:OXF524244 PHB524243:PHB524244 PQX524243:PQX524244 QAT524243:QAT524244 QKP524243:QKP524244 QUL524243:QUL524244 REH524243:REH524244 ROD524243:ROD524244 RXZ524243:RXZ524244 SHV524243:SHV524244 SRR524243:SRR524244 TBN524243:TBN524244 TLJ524243:TLJ524244 TVF524243:TVF524244 UFB524243:UFB524244 UOX524243:UOX524244 UYT524243:UYT524244 VIP524243:VIP524244 VSL524243:VSL524244 WCH524243:WCH524244 WMD524243:WMD524244 WVZ524243:WVZ524244 R589779:R589780 JN589779:JN589780 TJ589779:TJ589780 ADF589779:ADF589780 ANB589779:ANB589780 AWX589779:AWX589780 BGT589779:BGT589780 BQP589779:BQP589780 CAL589779:CAL589780 CKH589779:CKH589780 CUD589779:CUD589780 DDZ589779:DDZ589780 DNV589779:DNV589780 DXR589779:DXR589780 EHN589779:EHN589780 ERJ589779:ERJ589780 FBF589779:FBF589780 FLB589779:FLB589780 FUX589779:FUX589780 GET589779:GET589780 GOP589779:GOP589780 GYL589779:GYL589780 HIH589779:HIH589780 HSD589779:HSD589780 IBZ589779:IBZ589780 ILV589779:ILV589780 IVR589779:IVR589780 JFN589779:JFN589780 JPJ589779:JPJ589780 JZF589779:JZF589780 KJB589779:KJB589780 KSX589779:KSX589780 LCT589779:LCT589780 LMP589779:LMP589780 LWL589779:LWL589780 MGH589779:MGH589780 MQD589779:MQD589780 MZZ589779:MZZ589780 NJV589779:NJV589780 NTR589779:NTR589780 ODN589779:ODN589780 ONJ589779:ONJ589780 OXF589779:OXF589780 PHB589779:PHB589780 PQX589779:PQX589780 QAT589779:QAT589780 QKP589779:QKP589780 QUL589779:QUL589780 REH589779:REH589780 ROD589779:ROD589780 RXZ589779:RXZ589780 SHV589779:SHV589780 SRR589779:SRR589780 TBN589779:TBN589780 TLJ589779:TLJ589780 TVF589779:TVF589780 UFB589779:UFB589780 UOX589779:UOX589780 UYT589779:UYT589780 VIP589779:VIP589780 VSL589779:VSL589780 WCH589779:WCH589780 WMD589779:WMD589780 WVZ589779:WVZ589780 R655315:R655316 JN655315:JN655316 TJ655315:TJ655316 ADF655315:ADF655316 ANB655315:ANB655316 AWX655315:AWX655316 BGT655315:BGT655316 BQP655315:BQP655316 CAL655315:CAL655316 CKH655315:CKH655316 CUD655315:CUD655316 DDZ655315:DDZ655316 DNV655315:DNV655316 DXR655315:DXR655316 EHN655315:EHN655316 ERJ655315:ERJ655316 FBF655315:FBF655316 FLB655315:FLB655316 FUX655315:FUX655316 GET655315:GET655316 GOP655315:GOP655316 GYL655315:GYL655316 HIH655315:HIH655316 HSD655315:HSD655316 IBZ655315:IBZ655316 ILV655315:ILV655316 IVR655315:IVR655316 JFN655315:JFN655316 JPJ655315:JPJ655316 JZF655315:JZF655316 KJB655315:KJB655316 KSX655315:KSX655316 LCT655315:LCT655316 LMP655315:LMP655316 LWL655315:LWL655316 MGH655315:MGH655316 MQD655315:MQD655316 MZZ655315:MZZ655316 NJV655315:NJV655316 NTR655315:NTR655316 ODN655315:ODN655316 ONJ655315:ONJ655316 OXF655315:OXF655316 PHB655315:PHB655316 PQX655315:PQX655316 QAT655315:QAT655316 QKP655315:QKP655316 QUL655315:QUL655316 REH655315:REH655316 ROD655315:ROD655316 RXZ655315:RXZ655316 SHV655315:SHV655316 SRR655315:SRR655316 TBN655315:TBN655316 TLJ655315:TLJ655316 TVF655315:TVF655316 UFB655315:UFB655316 UOX655315:UOX655316 UYT655315:UYT655316 VIP655315:VIP655316 VSL655315:VSL655316 WCH655315:WCH655316 WMD655315:WMD655316 WVZ655315:WVZ655316 R720851:R720852 JN720851:JN720852 TJ720851:TJ720852 ADF720851:ADF720852 ANB720851:ANB720852 AWX720851:AWX720852 BGT720851:BGT720852 BQP720851:BQP720852 CAL720851:CAL720852 CKH720851:CKH720852 CUD720851:CUD720852 DDZ720851:DDZ720852 DNV720851:DNV720852 DXR720851:DXR720852 EHN720851:EHN720852 ERJ720851:ERJ720852 FBF720851:FBF720852 FLB720851:FLB720852 FUX720851:FUX720852 GET720851:GET720852 GOP720851:GOP720852 GYL720851:GYL720852 HIH720851:HIH720852 HSD720851:HSD720852 IBZ720851:IBZ720852 ILV720851:ILV720852 IVR720851:IVR720852 JFN720851:JFN720852 JPJ720851:JPJ720852 JZF720851:JZF720852 KJB720851:KJB720852 KSX720851:KSX720852 LCT720851:LCT720852 LMP720851:LMP720852 LWL720851:LWL720852 MGH720851:MGH720852 MQD720851:MQD720852 MZZ720851:MZZ720852 NJV720851:NJV720852 NTR720851:NTR720852 ODN720851:ODN720852 ONJ720851:ONJ720852 OXF720851:OXF720852 PHB720851:PHB720852 PQX720851:PQX720852 QAT720851:QAT720852 QKP720851:QKP720852 QUL720851:QUL720852 REH720851:REH720852 ROD720851:ROD720852 RXZ720851:RXZ720852 SHV720851:SHV720852 SRR720851:SRR720852 TBN720851:TBN720852 TLJ720851:TLJ720852 TVF720851:TVF720852 UFB720851:UFB720852 UOX720851:UOX720852 UYT720851:UYT720852 VIP720851:VIP720852 VSL720851:VSL720852 WCH720851:WCH720852 WMD720851:WMD720852 WVZ720851:WVZ720852 R786387:R786388 JN786387:JN786388 TJ786387:TJ786388 ADF786387:ADF786388 ANB786387:ANB786388 AWX786387:AWX786388 BGT786387:BGT786388 BQP786387:BQP786388 CAL786387:CAL786388 CKH786387:CKH786388 CUD786387:CUD786388 DDZ786387:DDZ786388 DNV786387:DNV786388 DXR786387:DXR786388 EHN786387:EHN786388 ERJ786387:ERJ786388 FBF786387:FBF786388 FLB786387:FLB786388 FUX786387:FUX786388 GET786387:GET786388 GOP786387:GOP786388 GYL786387:GYL786388 HIH786387:HIH786388 HSD786387:HSD786388 IBZ786387:IBZ786388 ILV786387:ILV786388 IVR786387:IVR786388 JFN786387:JFN786388 JPJ786387:JPJ786388 JZF786387:JZF786388 KJB786387:KJB786388 KSX786387:KSX786388 LCT786387:LCT786388 LMP786387:LMP786388 LWL786387:LWL786388 MGH786387:MGH786388 MQD786387:MQD786388 MZZ786387:MZZ786388 NJV786387:NJV786388 NTR786387:NTR786388 ODN786387:ODN786388 ONJ786387:ONJ786388 OXF786387:OXF786388 PHB786387:PHB786388 PQX786387:PQX786388 QAT786387:QAT786388 QKP786387:QKP786388 QUL786387:QUL786388 REH786387:REH786388 ROD786387:ROD786388 RXZ786387:RXZ786388 SHV786387:SHV786388 SRR786387:SRR786388 TBN786387:TBN786388 TLJ786387:TLJ786388 TVF786387:TVF786388 UFB786387:UFB786388 UOX786387:UOX786388 UYT786387:UYT786388 VIP786387:VIP786388 VSL786387:VSL786388 WCH786387:WCH786388 WMD786387:WMD786388 WVZ786387:WVZ786388 R851923:R851924 JN851923:JN851924 TJ851923:TJ851924 ADF851923:ADF851924 ANB851923:ANB851924 AWX851923:AWX851924 BGT851923:BGT851924 BQP851923:BQP851924 CAL851923:CAL851924 CKH851923:CKH851924 CUD851923:CUD851924 DDZ851923:DDZ851924 DNV851923:DNV851924 DXR851923:DXR851924 EHN851923:EHN851924 ERJ851923:ERJ851924 FBF851923:FBF851924 FLB851923:FLB851924 FUX851923:FUX851924 GET851923:GET851924 GOP851923:GOP851924 GYL851923:GYL851924 HIH851923:HIH851924 HSD851923:HSD851924 IBZ851923:IBZ851924 ILV851923:ILV851924 IVR851923:IVR851924 JFN851923:JFN851924 JPJ851923:JPJ851924 JZF851923:JZF851924 KJB851923:KJB851924 KSX851923:KSX851924 LCT851923:LCT851924 LMP851923:LMP851924 LWL851923:LWL851924 MGH851923:MGH851924 MQD851923:MQD851924 MZZ851923:MZZ851924 NJV851923:NJV851924 NTR851923:NTR851924 ODN851923:ODN851924 ONJ851923:ONJ851924 OXF851923:OXF851924 PHB851923:PHB851924 PQX851923:PQX851924 QAT851923:QAT851924 QKP851923:QKP851924 QUL851923:QUL851924 REH851923:REH851924 ROD851923:ROD851924 RXZ851923:RXZ851924 SHV851923:SHV851924 SRR851923:SRR851924 TBN851923:TBN851924 TLJ851923:TLJ851924 TVF851923:TVF851924 UFB851923:UFB851924 UOX851923:UOX851924 UYT851923:UYT851924 VIP851923:VIP851924 VSL851923:VSL851924 WCH851923:WCH851924 WMD851923:WMD851924 WVZ851923:WVZ851924 R917459:R917460 JN917459:JN917460 TJ917459:TJ917460 ADF917459:ADF917460 ANB917459:ANB917460 AWX917459:AWX917460 BGT917459:BGT917460 BQP917459:BQP917460 CAL917459:CAL917460 CKH917459:CKH917460 CUD917459:CUD917460 DDZ917459:DDZ917460 DNV917459:DNV917460 DXR917459:DXR917460 EHN917459:EHN917460 ERJ917459:ERJ917460 FBF917459:FBF917460 FLB917459:FLB917460 FUX917459:FUX917460 GET917459:GET917460 GOP917459:GOP917460 GYL917459:GYL917460 HIH917459:HIH917460 HSD917459:HSD917460 IBZ917459:IBZ917460 ILV917459:ILV917460 IVR917459:IVR917460 JFN917459:JFN917460 JPJ917459:JPJ917460 JZF917459:JZF917460 KJB917459:KJB917460 KSX917459:KSX917460 LCT917459:LCT917460 LMP917459:LMP917460 LWL917459:LWL917460 MGH917459:MGH917460 MQD917459:MQD917460 MZZ917459:MZZ917460 NJV917459:NJV917460 NTR917459:NTR917460 ODN917459:ODN917460 ONJ917459:ONJ917460 OXF917459:OXF917460 PHB917459:PHB917460 PQX917459:PQX917460 QAT917459:QAT917460 QKP917459:QKP917460 QUL917459:QUL917460 REH917459:REH917460 ROD917459:ROD917460 RXZ917459:RXZ917460 SHV917459:SHV917460 SRR917459:SRR917460 TBN917459:TBN917460 TLJ917459:TLJ917460 TVF917459:TVF917460 UFB917459:UFB917460 UOX917459:UOX917460 UYT917459:UYT917460 VIP917459:VIP917460 VSL917459:VSL917460 WCH917459:WCH917460 WMD917459:WMD917460 WVZ917459:WVZ917460 R982995:R982996 JN982995:JN982996 TJ982995:TJ982996 ADF982995:ADF982996 ANB982995:ANB982996 AWX982995:AWX982996 BGT982995:BGT982996 BQP982995:BQP982996 CAL982995:CAL982996 CKH982995:CKH982996 CUD982995:CUD982996 DDZ982995:DDZ982996 DNV982995:DNV982996 DXR982995:DXR982996 EHN982995:EHN982996 ERJ982995:ERJ982996 FBF982995:FBF982996 FLB982995:FLB982996 FUX982995:FUX982996 GET982995:GET982996 GOP982995:GOP982996 GYL982995:GYL982996 HIH982995:HIH982996 HSD982995:HSD982996 IBZ982995:IBZ982996 ILV982995:ILV982996 IVR982995:IVR982996 JFN982995:JFN982996 JPJ982995:JPJ982996 JZF982995:JZF982996 KJB982995:KJB982996 KSX982995:KSX982996 LCT982995:LCT982996 LMP982995:LMP982996 LWL982995:LWL982996 MGH982995:MGH982996 MQD982995:MQD982996 MZZ982995:MZZ982996 NJV982995:NJV982996 NTR982995:NTR982996 ODN982995:ODN982996 ONJ982995:ONJ982996 OXF982995:OXF982996 PHB982995:PHB982996 PQX982995:PQX982996 QAT982995:QAT982996 QKP982995:QKP982996 QUL982995:QUL982996 REH982995:REH982996 ROD982995:ROD982996 RXZ982995:RXZ982996 SHV982995:SHV982996 SRR982995:SRR982996 TBN982995:TBN982996 TLJ982995:TLJ982996 TVF982995:TVF982996 UFB982995:UFB982996 UOX982995:UOX982996 UYT982995:UYT982996 VIP982995:VIP982996 VSL982995:VSL982996 WCH982995:WCH982996 WMD982995:WMD982996 WVZ982995:WVZ982996 I65500:I65511 JE65500:JE65511 TA65500:TA65511 ACW65500:ACW65511 AMS65500:AMS65511 AWO65500:AWO65511 BGK65500:BGK65511 BQG65500:BQG65511 CAC65500:CAC65511 CJY65500:CJY65511 CTU65500:CTU65511 DDQ65500:DDQ65511 DNM65500:DNM65511 DXI65500:DXI65511 EHE65500:EHE65511 ERA65500:ERA65511 FAW65500:FAW65511 FKS65500:FKS65511 FUO65500:FUO65511 GEK65500:GEK65511 GOG65500:GOG65511 GYC65500:GYC65511 HHY65500:HHY65511 HRU65500:HRU65511 IBQ65500:IBQ65511 ILM65500:ILM65511 IVI65500:IVI65511 JFE65500:JFE65511 JPA65500:JPA65511 JYW65500:JYW65511 KIS65500:KIS65511 KSO65500:KSO65511 LCK65500:LCK65511 LMG65500:LMG65511 LWC65500:LWC65511 MFY65500:MFY65511 MPU65500:MPU65511 MZQ65500:MZQ65511 NJM65500:NJM65511 NTI65500:NTI65511 ODE65500:ODE65511 ONA65500:ONA65511 OWW65500:OWW65511 PGS65500:PGS65511 PQO65500:PQO65511 QAK65500:QAK65511 QKG65500:QKG65511 QUC65500:QUC65511 RDY65500:RDY65511 RNU65500:RNU65511 RXQ65500:RXQ65511 SHM65500:SHM65511 SRI65500:SRI65511 TBE65500:TBE65511 TLA65500:TLA65511 TUW65500:TUW65511 UES65500:UES65511 UOO65500:UOO65511 UYK65500:UYK65511 VIG65500:VIG65511 VSC65500:VSC65511 WBY65500:WBY65511 WLU65500:WLU65511 WVQ65500:WVQ65511 I131036:I131047 JE131036:JE131047 TA131036:TA131047 ACW131036:ACW131047 AMS131036:AMS131047 AWO131036:AWO131047 BGK131036:BGK131047 BQG131036:BQG131047 CAC131036:CAC131047 CJY131036:CJY131047 CTU131036:CTU131047 DDQ131036:DDQ131047 DNM131036:DNM131047 DXI131036:DXI131047 EHE131036:EHE131047 ERA131036:ERA131047 FAW131036:FAW131047 FKS131036:FKS131047 FUO131036:FUO131047 GEK131036:GEK131047 GOG131036:GOG131047 GYC131036:GYC131047 HHY131036:HHY131047 HRU131036:HRU131047 IBQ131036:IBQ131047 ILM131036:ILM131047 IVI131036:IVI131047 JFE131036:JFE131047 JPA131036:JPA131047 JYW131036:JYW131047 KIS131036:KIS131047 KSO131036:KSO131047 LCK131036:LCK131047 LMG131036:LMG131047 LWC131036:LWC131047 MFY131036:MFY131047 MPU131036:MPU131047 MZQ131036:MZQ131047 NJM131036:NJM131047 NTI131036:NTI131047 ODE131036:ODE131047 ONA131036:ONA131047 OWW131036:OWW131047 PGS131036:PGS131047 PQO131036:PQO131047 QAK131036:QAK131047 QKG131036:QKG131047 QUC131036:QUC131047 RDY131036:RDY131047 RNU131036:RNU131047 RXQ131036:RXQ131047 SHM131036:SHM131047 SRI131036:SRI131047 TBE131036:TBE131047 TLA131036:TLA131047 TUW131036:TUW131047 UES131036:UES131047 UOO131036:UOO131047 UYK131036:UYK131047 VIG131036:VIG131047 VSC131036:VSC131047 WBY131036:WBY131047 WLU131036:WLU131047 WVQ131036:WVQ131047 I196572:I196583 JE196572:JE196583 TA196572:TA196583 ACW196572:ACW196583 AMS196572:AMS196583 AWO196572:AWO196583 BGK196572:BGK196583 BQG196572:BQG196583 CAC196572:CAC196583 CJY196572:CJY196583 CTU196572:CTU196583 DDQ196572:DDQ196583 DNM196572:DNM196583 DXI196572:DXI196583 EHE196572:EHE196583 ERA196572:ERA196583 FAW196572:FAW196583 FKS196572:FKS196583 FUO196572:FUO196583 GEK196572:GEK196583 GOG196572:GOG196583 GYC196572:GYC196583 HHY196572:HHY196583 HRU196572:HRU196583 IBQ196572:IBQ196583 ILM196572:ILM196583 IVI196572:IVI196583 JFE196572:JFE196583 JPA196572:JPA196583 JYW196572:JYW196583 KIS196572:KIS196583 KSO196572:KSO196583 LCK196572:LCK196583 LMG196572:LMG196583 LWC196572:LWC196583 MFY196572:MFY196583 MPU196572:MPU196583 MZQ196572:MZQ196583 NJM196572:NJM196583 NTI196572:NTI196583 ODE196572:ODE196583 ONA196572:ONA196583 OWW196572:OWW196583 PGS196572:PGS196583 PQO196572:PQO196583 QAK196572:QAK196583 QKG196572:QKG196583 QUC196572:QUC196583 RDY196572:RDY196583 RNU196572:RNU196583 RXQ196572:RXQ196583 SHM196572:SHM196583 SRI196572:SRI196583 TBE196572:TBE196583 TLA196572:TLA196583 TUW196572:TUW196583 UES196572:UES196583 UOO196572:UOO196583 UYK196572:UYK196583 VIG196572:VIG196583 VSC196572:VSC196583 WBY196572:WBY196583 WLU196572:WLU196583 WVQ196572:WVQ196583 I262108:I262119 JE262108:JE262119 TA262108:TA262119 ACW262108:ACW262119 AMS262108:AMS262119 AWO262108:AWO262119 BGK262108:BGK262119 BQG262108:BQG262119 CAC262108:CAC262119 CJY262108:CJY262119 CTU262108:CTU262119 DDQ262108:DDQ262119 DNM262108:DNM262119 DXI262108:DXI262119 EHE262108:EHE262119 ERA262108:ERA262119 FAW262108:FAW262119 FKS262108:FKS262119 FUO262108:FUO262119 GEK262108:GEK262119 GOG262108:GOG262119 GYC262108:GYC262119 HHY262108:HHY262119 HRU262108:HRU262119 IBQ262108:IBQ262119 ILM262108:ILM262119 IVI262108:IVI262119 JFE262108:JFE262119 JPA262108:JPA262119 JYW262108:JYW262119 KIS262108:KIS262119 KSO262108:KSO262119 LCK262108:LCK262119 LMG262108:LMG262119 LWC262108:LWC262119 MFY262108:MFY262119 MPU262108:MPU262119 MZQ262108:MZQ262119 NJM262108:NJM262119 NTI262108:NTI262119 ODE262108:ODE262119 ONA262108:ONA262119 OWW262108:OWW262119 PGS262108:PGS262119 PQO262108:PQO262119 QAK262108:QAK262119 QKG262108:QKG262119 QUC262108:QUC262119 RDY262108:RDY262119 RNU262108:RNU262119 RXQ262108:RXQ262119 SHM262108:SHM262119 SRI262108:SRI262119 TBE262108:TBE262119 TLA262108:TLA262119 TUW262108:TUW262119 UES262108:UES262119 UOO262108:UOO262119 UYK262108:UYK262119 VIG262108:VIG262119 VSC262108:VSC262119 WBY262108:WBY262119 WLU262108:WLU262119 WVQ262108:WVQ262119 I327644:I327655 JE327644:JE327655 TA327644:TA327655 ACW327644:ACW327655 AMS327644:AMS327655 AWO327644:AWO327655 BGK327644:BGK327655 BQG327644:BQG327655 CAC327644:CAC327655 CJY327644:CJY327655 CTU327644:CTU327655 DDQ327644:DDQ327655 DNM327644:DNM327655 DXI327644:DXI327655 EHE327644:EHE327655 ERA327644:ERA327655 FAW327644:FAW327655 FKS327644:FKS327655 FUO327644:FUO327655 GEK327644:GEK327655 GOG327644:GOG327655 GYC327644:GYC327655 HHY327644:HHY327655 HRU327644:HRU327655 IBQ327644:IBQ327655 ILM327644:ILM327655 IVI327644:IVI327655 JFE327644:JFE327655 JPA327644:JPA327655 JYW327644:JYW327655 KIS327644:KIS327655 KSO327644:KSO327655 LCK327644:LCK327655 LMG327644:LMG327655 LWC327644:LWC327655 MFY327644:MFY327655 MPU327644:MPU327655 MZQ327644:MZQ327655 NJM327644:NJM327655 NTI327644:NTI327655 ODE327644:ODE327655 ONA327644:ONA327655 OWW327644:OWW327655 PGS327644:PGS327655 PQO327644:PQO327655 QAK327644:QAK327655 QKG327644:QKG327655 QUC327644:QUC327655 RDY327644:RDY327655 RNU327644:RNU327655 RXQ327644:RXQ327655 SHM327644:SHM327655 SRI327644:SRI327655 TBE327644:TBE327655 TLA327644:TLA327655 TUW327644:TUW327655 UES327644:UES327655 UOO327644:UOO327655 UYK327644:UYK327655 VIG327644:VIG327655 VSC327644:VSC327655 WBY327644:WBY327655 WLU327644:WLU327655 WVQ327644:WVQ327655 I393180:I393191 JE393180:JE393191 TA393180:TA393191 ACW393180:ACW393191 AMS393180:AMS393191 AWO393180:AWO393191 BGK393180:BGK393191 BQG393180:BQG393191 CAC393180:CAC393191 CJY393180:CJY393191 CTU393180:CTU393191 DDQ393180:DDQ393191 DNM393180:DNM393191 DXI393180:DXI393191 EHE393180:EHE393191 ERA393180:ERA393191 FAW393180:FAW393191 FKS393180:FKS393191 FUO393180:FUO393191 GEK393180:GEK393191 GOG393180:GOG393191 GYC393180:GYC393191 HHY393180:HHY393191 HRU393180:HRU393191 IBQ393180:IBQ393191 ILM393180:ILM393191 IVI393180:IVI393191 JFE393180:JFE393191 JPA393180:JPA393191 JYW393180:JYW393191 KIS393180:KIS393191 KSO393180:KSO393191 LCK393180:LCK393191 LMG393180:LMG393191 LWC393180:LWC393191 MFY393180:MFY393191 MPU393180:MPU393191 MZQ393180:MZQ393191 NJM393180:NJM393191 NTI393180:NTI393191 ODE393180:ODE393191 ONA393180:ONA393191 OWW393180:OWW393191 PGS393180:PGS393191 PQO393180:PQO393191 QAK393180:QAK393191 QKG393180:QKG393191 QUC393180:QUC393191 RDY393180:RDY393191 RNU393180:RNU393191 RXQ393180:RXQ393191 SHM393180:SHM393191 SRI393180:SRI393191 TBE393180:TBE393191 TLA393180:TLA393191 TUW393180:TUW393191 UES393180:UES393191 UOO393180:UOO393191 UYK393180:UYK393191 VIG393180:VIG393191 VSC393180:VSC393191 WBY393180:WBY393191 WLU393180:WLU393191 WVQ393180:WVQ393191 I458716:I458727 JE458716:JE458727 TA458716:TA458727 ACW458716:ACW458727 AMS458716:AMS458727 AWO458716:AWO458727 BGK458716:BGK458727 BQG458716:BQG458727 CAC458716:CAC458727 CJY458716:CJY458727 CTU458716:CTU458727 DDQ458716:DDQ458727 DNM458716:DNM458727 DXI458716:DXI458727 EHE458716:EHE458727 ERA458716:ERA458727 FAW458716:FAW458727 FKS458716:FKS458727 FUO458716:FUO458727 GEK458716:GEK458727 GOG458716:GOG458727 GYC458716:GYC458727 HHY458716:HHY458727 HRU458716:HRU458727 IBQ458716:IBQ458727 ILM458716:ILM458727 IVI458716:IVI458727 JFE458716:JFE458727 JPA458716:JPA458727 JYW458716:JYW458727 KIS458716:KIS458727 KSO458716:KSO458727 LCK458716:LCK458727 LMG458716:LMG458727 LWC458716:LWC458727 MFY458716:MFY458727 MPU458716:MPU458727 MZQ458716:MZQ458727 NJM458716:NJM458727 NTI458716:NTI458727 ODE458716:ODE458727 ONA458716:ONA458727 OWW458716:OWW458727 PGS458716:PGS458727 PQO458716:PQO458727 QAK458716:QAK458727 QKG458716:QKG458727 QUC458716:QUC458727 RDY458716:RDY458727 RNU458716:RNU458727 RXQ458716:RXQ458727 SHM458716:SHM458727 SRI458716:SRI458727 TBE458716:TBE458727 TLA458716:TLA458727 TUW458716:TUW458727 UES458716:UES458727 UOO458716:UOO458727 UYK458716:UYK458727 VIG458716:VIG458727 VSC458716:VSC458727 WBY458716:WBY458727 WLU458716:WLU458727 WVQ458716:WVQ458727 I524252:I524263 JE524252:JE524263 TA524252:TA524263 ACW524252:ACW524263 AMS524252:AMS524263 AWO524252:AWO524263 BGK524252:BGK524263 BQG524252:BQG524263 CAC524252:CAC524263 CJY524252:CJY524263 CTU524252:CTU524263 DDQ524252:DDQ524263 DNM524252:DNM524263 DXI524252:DXI524263 EHE524252:EHE524263 ERA524252:ERA524263 FAW524252:FAW524263 FKS524252:FKS524263 FUO524252:FUO524263 GEK524252:GEK524263 GOG524252:GOG524263 GYC524252:GYC524263 HHY524252:HHY524263 HRU524252:HRU524263 IBQ524252:IBQ524263 ILM524252:ILM524263 IVI524252:IVI524263 JFE524252:JFE524263 JPA524252:JPA524263 JYW524252:JYW524263 KIS524252:KIS524263 KSO524252:KSO524263 LCK524252:LCK524263 LMG524252:LMG524263 LWC524252:LWC524263 MFY524252:MFY524263 MPU524252:MPU524263 MZQ524252:MZQ524263 NJM524252:NJM524263 NTI524252:NTI524263 ODE524252:ODE524263 ONA524252:ONA524263 OWW524252:OWW524263 PGS524252:PGS524263 PQO524252:PQO524263 QAK524252:QAK524263 QKG524252:QKG524263 QUC524252:QUC524263 RDY524252:RDY524263 RNU524252:RNU524263 RXQ524252:RXQ524263 SHM524252:SHM524263 SRI524252:SRI524263 TBE524252:TBE524263 TLA524252:TLA524263 TUW524252:TUW524263 UES524252:UES524263 UOO524252:UOO524263 UYK524252:UYK524263 VIG524252:VIG524263 VSC524252:VSC524263 WBY524252:WBY524263 WLU524252:WLU524263 WVQ524252:WVQ524263 I589788:I589799 JE589788:JE589799 TA589788:TA589799 ACW589788:ACW589799 AMS589788:AMS589799 AWO589788:AWO589799 BGK589788:BGK589799 BQG589788:BQG589799 CAC589788:CAC589799 CJY589788:CJY589799 CTU589788:CTU589799 DDQ589788:DDQ589799 DNM589788:DNM589799 DXI589788:DXI589799 EHE589788:EHE589799 ERA589788:ERA589799 FAW589788:FAW589799 FKS589788:FKS589799 FUO589788:FUO589799 GEK589788:GEK589799 GOG589788:GOG589799 GYC589788:GYC589799 HHY589788:HHY589799 HRU589788:HRU589799 IBQ589788:IBQ589799 ILM589788:ILM589799 IVI589788:IVI589799 JFE589788:JFE589799 JPA589788:JPA589799 JYW589788:JYW589799 KIS589788:KIS589799 KSO589788:KSO589799 LCK589788:LCK589799 LMG589788:LMG589799 LWC589788:LWC589799 MFY589788:MFY589799 MPU589788:MPU589799 MZQ589788:MZQ589799 NJM589788:NJM589799 NTI589788:NTI589799 ODE589788:ODE589799 ONA589788:ONA589799 OWW589788:OWW589799 PGS589788:PGS589799 PQO589788:PQO589799 QAK589788:QAK589799 QKG589788:QKG589799 QUC589788:QUC589799 RDY589788:RDY589799 RNU589788:RNU589799 RXQ589788:RXQ589799 SHM589788:SHM589799 SRI589788:SRI589799 TBE589788:TBE589799 TLA589788:TLA589799 TUW589788:TUW589799 UES589788:UES589799 UOO589788:UOO589799 UYK589788:UYK589799 VIG589788:VIG589799 VSC589788:VSC589799 WBY589788:WBY589799 WLU589788:WLU589799 WVQ589788:WVQ589799 I655324:I655335 JE655324:JE655335 TA655324:TA655335 ACW655324:ACW655335 AMS655324:AMS655335 AWO655324:AWO655335 BGK655324:BGK655335 BQG655324:BQG655335 CAC655324:CAC655335 CJY655324:CJY655335 CTU655324:CTU655335 DDQ655324:DDQ655335 DNM655324:DNM655335 DXI655324:DXI655335 EHE655324:EHE655335 ERA655324:ERA655335 FAW655324:FAW655335 FKS655324:FKS655335 FUO655324:FUO655335 GEK655324:GEK655335 GOG655324:GOG655335 GYC655324:GYC655335 HHY655324:HHY655335 HRU655324:HRU655335 IBQ655324:IBQ655335 ILM655324:ILM655335 IVI655324:IVI655335 JFE655324:JFE655335 JPA655324:JPA655335 JYW655324:JYW655335 KIS655324:KIS655335 KSO655324:KSO655335 LCK655324:LCK655335 LMG655324:LMG655335 LWC655324:LWC655335 MFY655324:MFY655335 MPU655324:MPU655335 MZQ655324:MZQ655335 NJM655324:NJM655335 NTI655324:NTI655335 ODE655324:ODE655335 ONA655324:ONA655335 OWW655324:OWW655335 PGS655324:PGS655335 PQO655324:PQO655335 QAK655324:QAK655335 QKG655324:QKG655335 QUC655324:QUC655335 RDY655324:RDY655335 RNU655324:RNU655335 RXQ655324:RXQ655335 SHM655324:SHM655335 SRI655324:SRI655335 TBE655324:TBE655335 TLA655324:TLA655335 TUW655324:TUW655335 UES655324:UES655335 UOO655324:UOO655335 UYK655324:UYK655335 VIG655324:VIG655335 VSC655324:VSC655335 WBY655324:WBY655335 WLU655324:WLU655335 WVQ655324:WVQ655335 I720860:I720871 JE720860:JE720871 TA720860:TA720871 ACW720860:ACW720871 AMS720860:AMS720871 AWO720860:AWO720871 BGK720860:BGK720871 BQG720860:BQG720871 CAC720860:CAC720871 CJY720860:CJY720871 CTU720860:CTU720871 DDQ720860:DDQ720871 DNM720860:DNM720871 DXI720860:DXI720871 EHE720860:EHE720871 ERA720860:ERA720871 FAW720860:FAW720871 FKS720860:FKS720871 FUO720860:FUO720871 GEK720860:GEK720871 GOG720860:GOG720871 GYC720860:GYC720871 HHY720860:HHY720871 HRU720860:HRU720871 IBQ720860:IBQ720871 ILM720860:ILM720871 IVI720860:IVI720871 JFE720860:JFE720871 JPA720860:JPA720871 JYW720860:JYW720871 KIS720860:KIS720871 KSO720860:KSO720871 LCK720860:LCK720871 LMG720860:LMG720871 LWC720860:LWC720871 MFY720860:MFY720871 MPU720860:MPU720871 MZQ720860:MZQ720871 NJM720860:NJM720871 NTI720860:NTI720871 ODE720860:ODE720871 ONA720860:ONA720871 OWW720860:OWW720871 PGS720860:PGS720871 PQO720860:PQO720871 QAK720860:QAK720871 QKG720860:QKG720871 QUC720860:QUC720871 RDY720860:RDY720871 RNU720860:RNU720871 RXQ720860:RXQ720871 SHM720860:SHM720871 SRI720860:SRI720871 TBE720860:TBE720871 TLA720860:TLA720871 TUW720860:TUW720871 UES720860:UES720871 UOO720860:UOO720871 UYK720860:UYK720871 VIG720860:VIG720871 VSC720860:VSC720871 WBY720860:WBY720871 WLU720860:WLU720871 WVQ720860:WVQ720871 I786396:I786407 JE786396:JE786407 TA786396:TA786407 ACW786396:ACW786407 AMS786396:AMS786407 AWO786396:AWO786407 BGK786396:BGK786407 BQG786396:BQG786407 CAC786396:CAC786407 CJY786396:CJY786407 CTU786396:CTU786407 DDQ786396:DDQ786407 DNM786396:DNM786407 DXI786396:DXI786407 EHE786396:EHE786407 ERA786396:ERA786407 FAW786396:FAW786407 FKS786396:FKS786407 FUO786396:FUO786407 GEK786396:GEK786407 GOG786396:GOG786407 GYC786396:GYC786407 HHY786396:HHY786407 HRU786396:HRU786407 IBQ786396:IBQ786407 ILM786396:ILM786407 IVI786396:IVI786407 JFE786396:JFE786407 JPA786396:JPA786407 JYW786396:JYW786407 KIS786396:KIS786407 KSO786396:KSO786407 LCK786396:LCK786407 LMG786396:LMG786407 LWC786396:LWC786407 MFY786396:MFY786407 MPU786396:MPU786407 MZQ786396:MZQ786407 NJM786396:NJM786407 NTI786396:NTI786407 ODE786396:ODE786407 ONA786396:ONA786407 OWW786396:OWW786407 PGS786396:PGS786407 PQO786396:PQO786407 QAK786396:QAK786407 QKG786396:QKG786407 QUC786396:QUC786407 RDY786396:RDY786407 RNU786396:RNU786407 RXQ786396:RXQ786407 SHM786396:SHM786407 SRI786396:SRI786407 TBE786396:TBE786407 TLA786396:TLA786407 TUW786396:TUW786407 UES786396:UES786407 UOO786396:UOO786407 UYK786396:UYK786407 VIG786396:VIG786407 VSC786396:VSC786407 WBY786396:WBY786407 WLU786396:WLU786407 WVQ786396:WVQ786407 I851932:I851943 JE851932:JE851943 TA851932:TA851943 ACW851932:ACW851943 AMS851932:AMS851943 AWO851932:AWO851943 BGK851932:BGK851943 BQG851932:BQG851943 CAC851932:CAC851943 CJY851932:CJY851943 CTU851932:CTU851943 DDQ851932:DDQ851943 DNM851932:DNM851943 DXI851932:DXI851943 EHE851932:EHE851943 ERA851932:ERA851943 FAW851932:FAW851943 FKS851932:FKS851943 FUO851932:FUO851943 GEK851932:GEK851943 GOG851932:GOG851943 GYC851932:GYC851943 HHY851932:HHY851943 HRU851932:HRU851943 IBQ851932:IBQ851943 ILM851932:ILM851943 IVI851932:IVI851943 JFE851932:JFE851943 JPA851932:JPA851943 JYW851932:JYW851943 KIS851932:KIS851943 KSO851932:KSO851943 LCK851932:LCK851943 LMG851932:LMG851943 LWC851932:LWC851943 MFY851932:MFY851943 MPU851932:MPU851943 MZQ851932:MZQ851943 NJM851932:NJM851943 NTI851932:NTI851943 ODE851932:ODE851943 ONA851932:ONA851943 OWW851932:OWW851943 PGS851932:PGS851943 PQO851932:PQO851943 QAK851932:QAK851943 QKG851932:QKG851943 QUC851932:QUC851943 RDY851932:RDY851943 RNU851932:RNU851943 RXQ851932:RXQ851943 SHM851932:SHM851943 SRI851932:SRI851943 TBE851932:TBE851943 TLA851932:TLA851943 TUW851932:TUW851943 UES851932:UES851943 UOO851932:UOO851943 UYK851932:UYK851943 VIG851932:VIG851943 VSC851932:VSC851943 WBY851932:WBY851943 WLU851932:WLU851943 WVQ851932:WVQ851943 I917468:I917479 JE917468:JE917479 TA917468:TA917479 ACW917468:ACW917479 AMS917468:AMS917479 AWO917468:AWO917479 BGK917468:BGK917479 BQG917468:BQG917479 CAC917468:CAC917479 CJY917468:CJY917479 CTU917468:CTU917479 DDQ917468:DDQ917479 DNM917468:DNM917479 DXI917468:DXI917479 EHE917468:EHE917479 ERA917468:ERA917479 FAW917468:FAW917479 FKS917468:FKS917479 FUO917468:FUO917479 GEK917468:GEK917479 GOG917468:GOG917479 GYC917468:GYC917479 HHY917468:HHY917479 HRU917468:HRU917479 IBQ917468:IBQ917479 ILM917468:ILM917479 IVI917468:IVI917479 JFE917468:JFE917479 JPA917468:JPA917479 JYW917468:JYW917479 KIS917468:KIS917479 KSO917468:KSO917479 LCK917468:LCK917479 LMG917468:LMG917479 LWC917468:LWC917479 MFY917468:MFY917479 MPU917468:MPU917479 MZQ917468:MZQ917479 NJM917468:NJM917479 NTI917468:NTI917479 ODE917468:ODE917479 ONA917468:ONA917479 OWW917468:OWW917479 PGS917468:PGS917479 PQO917468:PQO917479 QAK917468:QAK917479 QKG917468:QKG917479 QUC917468:QUC917479 RDY917468:RDY917479 RNU917468:RNU917479 RXQ917468:RXQ917479 SHM917468:SHM917479 SRI917468:SRI917479 TBE917468:TBE917479 TLA917468:TLA917479 TUW917468:TUW917479 UES917468:UES917479 UOO917468:UOO917479 UYK917468:UYK917479 VIG917468:VIG917479 VSC917468:VSC917479 WBY917468:WBY917479 WLU917468:WLU917479 WVQ917468:WVQ917479 I983004:I983015 JE983004:JE983015 TA983004:TA983015 ACW983004:ACW983015 AMS983004:AMS983015 AWO983004:AWO983015 BGK983004:BGK983015 BQG983004:BQG983015 CAC983004:CAC983015 CJY983004:CJY983015 CTU983004:CTU983015 DDQ983004:DDQ983015 DNM983004:DNM983015 DXI983004:DXI983015 EHE983004:EHE983015 ERA983004:ERA983015 FAW983004:FAW983015 FKS983004:FKS983015 FUO983004:FUO983015 GEK983004:GEK983015 GOG983004:GOG983015 GYC983004:GYC983015 HHY983004:HHY983015 HRU983004:HRU983015 IBQ983004:IBQ983015 ILM983004:ILM983015 IVI983004:IVI983015 JFE983004:JFE983015 JPA983004:JPA983015 JYW983004:JYW983015 KIS983004:KIS983015 KSO983004:KSO983015 LCK983004:LCK983015 LMG983004:LMG983015 LWC983004:LWC983015 MFY983004:MFY983015 MPU983004:MPU983015 MZQ983004:MZQ983015 NJM983004:NJM983015 NTI983004:NTI983015 ODE983004:ODE983015 ONA983004:ONA983015 OWW983004:OWW983015 PGS983004:PGS983015 PQO983004:PQO983015 QAK983004:QAK983015 QKG983004:QKG983015 QUC983004:QUC983015 RDY983004:RDY983015 RNU983004:RNU983015 RXQ983004:RXQ983015 SHM983004:SHM983015 SRI983004:SRI983015 TBE983004:TBE983015 TLA983004:TLA983015 TUW983004:TUW983015 UES983004:UES983015 UOO983004:UOO983015 UYK983004:UYK983015 VIG983004:VIG983015 VSC983004:VSC983015 WBY983004:WBY983015 WLU983004:WLU983015 WVQ983004:WVQ983015 L65502:L65512 JH65502:JH65512 TD65502:TD65512 ACZ65502:ACZ65512 AMV65502:AMV65512 AWR65502:AWR65512 BGN65502:BGN65512 BQJ65502:BQJ65512 CAF65502:CAF65512 CKB65502:CKB65512 CTX65502:CTX65512 DDT65502:DDT65512 DNP65502:DNP65512 DXL65502:DXL65512 EHH65502:EHH65512 ERD65502:ERD65512 FAZ65502:FAZ65512 FKV65502:FKV65512 FUR65502:FUR65512 GEN65502:GEN65512 GOJ65502:GOJ65512 GYF65502:GYF65512 HIB65502:HIB65512 HRX65502:HRX65512 IBT65502:IBT65512 ILP65502:ILP65512 IVL65502:IVL65512 JFH65502:JFH65512 JPD65502:JPD65512 JYZ65502:JYZ65512 KIV65502:KIV65512 KSR65502:KSR65512 LCN65502:LCN65512 LMJ65502:LMJ65512 LWF65502:LWF65512 MGB65502:MGB65512 MPX65502:MPX65512 MZT65502:MZT65512 NJP65502:NJP65512 NTL65502:NTL65512 ODH65502:ODH65512 OND65502:OND65512 OWZ65502:OWZ65512 PGV65502:PGV65512 PQR65502:PQR65512 QAN65502:QAN65512 QKJ65502:QKJ65512 QUF65502:QUF65512 REB65502:REB65512 RNX65502:RNX65512 RXT65502:RXT65512 SHP65502:SHP65512 SRL65502:SRL65512 TBH65502:TBH65512 TLD65502:TLD65512 TUZ65502:TUZ65512 UEV65502:UEV65512 UOR65502:UOR65512 UYN65502:UYN65512 VIJ65502:VIJ65512 VSF65502:VSF65512 WCB65502:WCB65512 WLX65502:WLX65512 WVT65502:WVT65512 L131038:L131048 JH131038:JH131048 TD131038:TD131048 ACZ131038:ACZ131048 AMV131038:AMV131048 AWR131038:AWR131048 BGN131038:BGN131048 BQJ131038:BQJ131048 CAF131038:CAF131048 CKB131038:CKB131048 CTX131038:CTX131048 DDT131038:DDT131048 DNP131038:DNP131048 DXL131038:DXL131048 EHH131038:EHH131048 ERD131038:ERD131048 FAZ131038:FAZ131048 FKV131038:FKV131048 FUR131038:FUR131048 GEN131038:GEN131048 GOJ131038:GOJ131048 GYF131038:GYF131048 HIB131038:HIB131048 HRX131038:HRX131048 IBT131038:IBT131048 ILP131038:ILP131048 IVL131038:IVL131048 JFH131038:JFH131048 JPD131038:JPD131048 JYZ131038:JYZ131048 KIV131038:KIV131048 KSR131038:KSR131048 LCN131038:LCN131048 LMJ131038:LMJ131048 LWF131038:LWF131048 MGB131038:MGB131048 MPX131038:MPX131048 MZT131038:MZT131048 NJP131038:NJP131048 NTL131038:NTL131048 ODH131038:ODH131048 OND131038:OND131048 OWZ131038:OWZ131048 PGV131038:PGV131048 PQR131038:PQR131048 QAN131038:QAN131048 QKJ131038:QKJ131048 QUF131038:QUF131048 REB131038:REB131048 RNX131038:RNX131048 RXT131038:RXT131048 SHP131038:SHP131048 SRL131038:SRL131048 TBH131038:TBH131048 TLD131038:TLD131048 TUZ131038:TUZ131048 UEV131038:UEV131048 UOR131038:UOR131048 UYN131038:UYN131048 VIJ131038:VIJ131048 VSF131038:VSF131048 WCB131038:WCB131048 WLX131038:WLX131048 WVT131038:WVT131048 L196574:L196584 JH196574:JH196584 TD196574:TD196584 ACZ196574:ACZ196584 AMV196574:AMV196584 AWR196574:AWR196584 BGN196574:BGN196584 BQJ196574:BQJ196584 CAF196574:CAF196584 CKB196574:CKB196584 CTX196574:CTX196584 DDT196574:DDT196584 DNP196574:DNP196584 DXL196574:DXL196584 EHH196574:EHH196584 ERD196574:ERD196584 FAZ196574:FAZ196584 FKV196574:FKV196584 FUR196574:FUR196584 GEN196574:GEN196584 GOJ196574:GOJ196584 GYF196574:GYF196584 HIB196574:HIB196584 HRX196574:HRX196584 IBT196574:IBT196584 ILP196574:ILP196584 IVL196574:IVL196584 JFH196574:JFH196584 JPD196574:JPD196584 JYZ196574:JYZ196584 KIV196574:KIV196584 KSR196574:KSR196584 LCN196574:LCN196584 LMJ196574:LMJ196584 LWF196574:LWF196584 MGB196574:MGB196584 MPX196574:MPX196584 MZT196574:MZT196584 NJP196574:NJP196584 NTL196574:NTL196584 ODH196574:ODH196584 OND196574:OND196584 OWZ196574:OWZ196584 PGV196574:PGV196584 PQR196574:PQR196584 QAN196574:QAN196584 QKJ196574:QKJ196584 QUF196574:QUF196584 REB196574:REB196584 RNX196574:RNX196584 RXT196574:RXT196584 SHP196574:SHP196584 SRL196574:SRL196584 TBH196574:TBH196584 TLD196574:TLD196584 TUZ196574:TUZ196584 UEV196574:UEV196584 UOR196574:UOR196584 UYN196574:UYN196584 VIJ196574:VIJ196584 VSF196574:VSF196584 WCB196574:WCB196584 WLX196574:WLX196584 WVT196574:WVT196584 L262110:L262120 JH262110:JH262120 TD262110:TD262120 ACZ262110:ACZ262120 AMV262110:AMV262120 AWR262110:AWR262120 BGN262110:BGN262120 BQJ262110:BQJ262120 CAF262110:CAF262120 CKB262110:CKB262120 CTX262110:CTX262120 DDT262110:DDT262120 DNP262110:DNP262120 DXL262110:DXL262120 EHH262110:EHH262120 ERD262110:ERD262120 FAZ262110:FAZ262120 FKV262110:FKV262120 FUR262110:FUR262120 GEN262110:GEN262120 GOJ262110:GOJ262120 GYF262110:GYF262120 HIB262110:HIB262120 HRX262110:HRX262120 IBT262110:IBT262120 ILP262110:ILP262120 IVL262110:IVL262120 JFH262110:JFH262120 JPD262110:JPD262120 JYZ262110:JYZ262120 KIV262110:KIV262120 KSR262110:KSR262120 LCN262110:LCN262120 LMJ262110:LMJ262120 LWF262110:LWF262120 MGB262110:MGB262120 MPX262110:MPX262120 MZT262110:MZT262120 NJP262110:NJP262120 NTL262110:NTL262120 ODH262110:ODH262120 OND262110:OND262120 OWZ262110:OWZ262120 PGV262110:PGV262120 PQR262110:PQR262120 QAN262110:QAN262120 QKJ262110:QKJ262120 QUF262110:QUF262120 REB262110:REB262120 RNX262110:RNX262120 RXT262110:RXT262120 SHP262110:SHP262120 SRL262110:SRL262120 TBH262110:TBH262120 TLD262110:TLD262120 TUZ262110:TUZ262120 UEV262110:UEV262120 UOR262110:UOR262120 UYN262110:UYN262120 VIJ262110:VIJ262120 VSF262110:VSF262120 WCB262110:WCB262120 WLX262110:WLX262120 WVT262110:WVT262120 L327646:L327656 JH327646:JH327656 TD327646:TD327656 ACZ327646:ACZ327656 AMV327646:AMV327656 AWR327646:AWR327656 BGN327646:BGN327656 BQJ327646:BQJ327656 CAF327646:CAF327656 CKB327646:CKB327656 CTX327646:CTX327656 DDT327646:DDT327656 DNP327646:DNP327656 DXL327646:DXL327656 EHH327646:EHH327656 ERD327646:ERD327656 FAZ327646:FAZ327656 FKV327646:FKV327656 FUR327646:FUR327656 GEN327646:GEN327656 GOJ327646:GOJ327656 GYF327646:GYF327656 HIB327646:HIB327656 HRX327646:HRX327656 IBT327646:IBT327656 ILP327646:ILP327656 IVL327646:IVL327656 JFH327646:JFH327656 JPD327646:JPD327656 JYZ327646:JYZ327656 KIV327646:KIV327656 KSR327646:KSR327656 LCN327646:LCN327656 LMJ327646:LMJ327656 LWF327646:LWF327656 MGB327646:MGB327656 MPX327646:MPX327656 MZT327646:MZT327656 NJP327646:NJP327656 NTL327646:NTL327656 ODH327646:ODH327656 OND327646:OND327656 OWZ327646:OWZ327656 PGV327646:PGV327656 PQR327646:PQR327656 QAN327646:QAN327656 QKJ327646:QKJ327656 QUF327646:QUF327656 REB327646:REB327656 RNX327646:RNX327656 RXT327646:RXT327656 SHP327646:SHP327656 SRL327646:SRL327656 TBH327646:TBH327656 TLD327646:TLD327656 TUZ327646:TUZ327656 UEV327646:UEV327656 UOR327646:UOR327656 UYN327646:UYN327656 VIJ327646:VIJ327656 VSF327646:VSF327656 WCB327646:WCB327656 WLX327646:WLX327656 WVT327646:WVT327656 L393182:L393192 JH393182:JH393192 TD393182:TD393192 ACZ393182:ACZ393192 AMV393182:AMV393192 AWR393182:AWR393192 BGN393182:BGN393192 BQJ393182:BQJ393192 CAF393182:CAF393192 CKB393182:CKB393192 CTX393182:CTX393192 DDT393182:DDT393192 DNP393182:DNP393192 DXL393182:DXL393192 EHH393182:EHH393192 ERD393182:ERD393192 FAZ393182:FAZ393192 FKV393182:FKV393192 FUR393182:FUR393192 GEN393182:GEN393192 GOJ393182:GOJ393192 GYF393182:GYF393192 HIB393182:HIB393192 HRX393182:HRX393192 IBT393182:IBT393192 ILP393182:ILP393192 IVL393182:IVL393192 JFH393182:JFH393192 JPD393182:JPD393192 JYZ393182:JYZ393192 KIV393182:KIV393192 KSR393182:KSR393192 LCN393182:LCN393192 LMJ393182:LMJ393192 LWF393182:LWF393192 MGB393182:MGB393192 MPX393182:MPX393192 MZT393182:MZT393192 NJP393182:NJP393192 NTL393182:NTL393192 ODH393182:ODH393192 OND393182:OND393192 OWZ393182:OWZ393192 PGV393182:PGV393192 PQR393182:PQR393192 QAN393182:QAN393192 QKJ393182:QKJ393192 QUF393182:QUF393192 REB393182:REB393192 RNX393182:RNX393192 RXT393182:RXT393192 SHP393182:SHP393192 SRL393182:SRL393192 TBH393182:TBH393192 TLD393182:TLD393192 TUZ393182:TUZ393192 UEV393182:UEV393192 UOR393182:UOR393192 UYN393182:UYN393192 VIJ393182:VIJ393192 VSF393182:VSF393192 WCB393182:WCB393192 WLX393182:WLX393192 WVT393182:WVT393192 L458718:L458728 JH458718:JH458728 TD458718:TD458728 ACZ458718:ACZ458728 AMV458718:AMV458728 AWR458718:AWR458728 BGN458718:BGN458728 BQJ458718:BQJ458728 CAF458718:CAF458728 CKB458718:CKB458728 CTX458718:CTX458728 DDT458718:DDT458728 DNP458718:DNP458728 DXL458718:DXL458728 EHH458718:EHH458728 ERD458718:ERD458728 FAZ458718:FAZ458728 FKV458718:FKV458728 FUR458718:FUR458728 GEN458718:GEN458728 GOJ458718:GOJ458728 GYF458718:GYF458728 HIB458718:HIB458728 HRX458718:HRX458728 IBT458718:IBT458728 ILP458718:ILP458728 IVL458718:IVL458728 JFH458718:JFH458728 JPD458718:JPD458728 JYZ458718:JYZ458728 KIV458718:KIV458728 KSR458718:KSR458728 LCN458718:LCN458728 LMJ458718:LMJ458728 LWF458718:LWF458728 MGB458718:MGB458728 MPX458718:MPX458728 MZT458718:MZT458728 NJP458718:NJP458728 NTL458718:NTL458728 ODH458718:ODH458728 OND458718:OND458728 OWZ458718:OWZ458728 PGV458718:PGV458728 PQR458718:PQR458728 QAN458718:QAN458728 QKJ458718:QKJ458728 QUF458718:QUF458728 REB458718:REB458728 RNX458718:RNX458728 RXT458718:RXT458728 SHP458718:SHP458728 SRL458718:SRL458728 TBH458718:TBH458728 TLD458718:TLD458728 TUZ458718:TUZ458728 UEV458718:UEV458728 UOR458718:UOR458728 UYN458718:UYN458728 VIJ458718:VIJ458728 VSF458718:VSF458728 WCB458718:WCB458728 WLX458718:WLX458728 WVT458718:WVT458728 L524254:L524264 JH524254:JH524264 TD524254:TD524264 ACZ524254:ACZ524264 AMV524254:AMV524264 AWR524254:AWR524264 BGN524254:BGN524264 BQJ524254:BQJ524264 CAF524254:CAF524264 CKB524254:CKB524264 CTX524254:CTX524264 DDT524254:DDT524264 DNP524254:DNP524264 DXL524254:DXL524264 EHH524254:EHH524264 ERD524254:ERD524264 FAZ524254:FAZ524264 FKV524254:FKV524264 FUR524254:FUR524264 GEN524254:GEN524264 GOJ524254:GOJ524264 GYF524254:GYF524264 HIB524254:HIB524264 HRX524254:HRX524264 IBT524254:IBT524264 ILP524254:ILP524264 IVL524254:IVL524264 JFH524254:JFH524264 JPD524254:JPD524264 JYZ524254:JYZ524264 KIV524254:KIV524264 KSR524254:KSR524264 LCN524254:LCN524264 LMJ524254:LMJ524264 LWF524254:LWF524264 MGB524254:MGB524264 MPX524254:MPX524264 MZT524254:MZT524264 NJP524254:NJP524264 NTL524254:NTL524264 ODH524254:ODH524264 OND524254:OND524264 OWZ524254:OWZ524264 PGV524254:PGV524264 PQR524254:PQR524264 QAN524254:QAN524264 QKJ524254:QKJ524264 QUF524254:QUF524264 REB524254:REB524264 RNX524254:RNX524264 RXT524254:RXT524264 SHP524254:SHP524264 SRL524254:SRL524264 TBH524254:TBH524264 TLD524254:TLD524264 TUZ524254:TUZ524264 UEV524254:UEV524264 UOR524254:UOR524264 UYN524254:UYN524264 VIJ524254:VIJ524264 VSF524254:VSF524264 WCB524254:WCB524264 WLX524254:WLX524264 WVT524254:WVT524264 L589790:L589800 JH589790:JH589800 TD589790:TD589800 ACZ589790:ACZ589800 AMV589790:AMV589800 AWR589790:AWR589800 BGN589790:BGN589800 BQJ589790:BQJ589800 CAF589790:CAF589800 CKB589790:CKB589800 CTX589790:CTX589800 DDT589790:DDT589800 DNP589790:DNP589800 DXL589790:DXL589800 EHH589790:EHH589800 ERD589790:ERD589800 FAZ589790:FAZ589800 FKV589790:FKV589800 FUR589790:FUR589800 GEN589790:GEN589800 GOJ589790:GOJ589800 GYF589790:GYF589800 HIB589790:HIB589800 HRX589790:HRX589800 IBT589790:IBT589800 ILP589790:ILP589800 IVL589790:IVL589800 JFH589790:JFH589800 JPD589790:JPD589800 JYZ589790:JYZ589800 KIV589790:KIV589800 KSR589790:KSR589800 LCN589790:LCN589800 LMJ589790:LMJ589800 LWF589790:LWF589800 MGB589790:MGB589800 MPX589790:MPX589800 MZT589790:MZT589800 NJP589790:NJP589800 NTL589790:NTL589800 ODH589790:ODH589800 OND589790:OND589800 OWZ589790:OWZ589800 PGV589790:PGV589800 PQR589790:PQR589800 QAN589790:QAN589800 QKJ589790:QKJ589800 QUF589790:QUF589800 REB589790:REB589800 RNX589790:RNX589800 RXT589790:RXT589800 SHP589790:SHP589800 SRL589790:SRL589800 TBH589790:TBH589800 TLD589790:TLD589800 TUZ589790:TUZ589800 UEV589790:UEV589800 UOR589790:UOR589800 UYN589790:UYN589800 VIJ589790:VIJ589800 VSF589790:VSF589800 WCB589790:WCB589800 WLX589790:WLX589800 WVT589790:WVT589800 L655326:L655336 JH655326:JH655336 TD655326:TD655336 ACZ655326:ACZ655336 AMV655326:AMV655336 AWR655326:AWR655336 BGN655326:BGN655336 BQJ655326:BQJ655336 CAF655326:CAF655336 CKB655326:CKB655336 CTX655326:CTX655336 DDT655326:DDT655336 DNP655326:DNP655336 DXL655326:DXL655336 EHH655326:EHH655336 ERD655326:ERD655336 FAZ655326:FAZ655336 FKV655326:FKV655336 FUR655326:FUR655336 GEN655326:GEN655336 GOJ655326:GOJ655336 GYF655326:GYF655336 HIB655326:HIB655336 HRX655326:HRX655336 IBT655326:IBT655336 ILP655326:ILP655336 IVL655326:IVL655336 JFH655326:JFH655336 JPD655326:JPD655336 JYZ655326:JYZ655336 KIV655326:KIV655336 KSR655326:KSR655336 LCN655326:LCN655336 LMJ655326:LMJ655336 LWF655326:LWF655336 MGB655326:MGB655336 MPX655326:MPX655336 MZT655326:MZT655336 NJP655326:NJP655336 NTL655326:NTL655336 ODH655326:ODH655336 OND655326:OND655336 OWZ655326:OWZ655336 PGV655326:PGV655336 PQR655326:PQR655336 QAN655326:QAN655336 QKJ655326:QKJ655336 QUF655326:QUF655336 REB655326:REB655336 RNX655326:RNX655336 RXT655326:RXT655336 SHP655326:SHP655336 SRL655326:SRL655336 TBH655326:TBH655336 TLD655326:TLD655336 TUZ655326:TUZ655336 UEV655326:UEV655336 UOR655326:UOR655336 UYN655326:UYN655336 VIJ655326:VIJ655336 VSF655326:VSF655336 WCB655326:WCB655336 WLX655326:WLX655336 WVT655326:WVT655336 L720862:L720872 JH720862:JH720872 TD720862:TD720872 ACZ720862:ACZ720872 AMV720862:AMV720872 AWR720862:AWR720872 BGN720862:BGN720872 BQJ720862:BQJ720872 CAF720862:CAF720872 CKB720862:CKB720872 CTX720862:CTX720872 DDT720862:DDT720872 DNP720862:DNP720872 DXL720862:DXL720872 EHH720862:EHH720872 ERD720862:ERD720872 FAZ720862:FAZ720872 FKV720862:FKV720872 FUR720862:FUR720872 GEN720862:GEN720872 GOJ720862:GOJ720872 GYF720862:GYF720872 HIB720862:HIB720872 HRX720862:HRX720872 IBT720862:IBT720872 ILP720862:ILP720872 IVL720862:IVL720872 JFH720862:JFH720872 JPD720862:JPD720872 JYZ720862:JYZ720872 KIV720862:KIV720872 KSR720862:KSR720872 LCN720862:LCN720872 LMJ720862:LMJ720872 LWF720862:LWF720872 MGB720862:MGB720872 MPX720862:MPX720872 MZT720862:MZT720872 NJP720862:NJP720872 NTL720862:NTL720872 ODH720862:ODH720872 OND720862:OND720872 OWZ720862:OWZ720872 PGV720862:PGV720872 PQR720862:PQR720872 QAN720862:QAN720872 QKJ720862:QKJ720872 QUF720862:QUF720872 REB720862:REB720872 RNX720862:RNX720872 RXT720862:RXT720872 SHP720862:SHP720872 SRL720862:SRL720872 TBH720862:TBH720872 TLD720862:TLD720872 TUZ720862:TUZ720872 UEV720862:UEV720872 UOR720862:UOR720872 UYN720862:UYN720872 VIJ720862:VIJ720872 VSF720862:VSF720872 WCB720862:WCB720872 WLX720862:WLX720872 WVT720862:WVT720872 L786398:L786408 JH786398:JH786408 TD786398:TD786408 ACZ786398:ACZ786408 AMV786398:AMV786408 AWR786398:AWR786408 BGN786398:BGN786408 BQJ786398:BQJ786408 CAF786398:CAF786408 CKB786398:CKB786408 CTX786398:CTX786408 DDT786398:DDT786408 DNP786398:DNP786408 DXL786398:DXL786408 EHH786398:EHH786408 ERD786398:ERD786408 FAZ786398:FAZ786408 FKV786398:FKV786408 FUR786398:FUR786408 GEN786398:GEN786408 GOJ786398:GOJ786408 GYF786398:GYF786408 HIB786398:HIB786408 HRX786398:HRX786408 IBT786398:IBT786408 ILP786398:ILP786408 IVL786398:IVL786408 JFH786398:JFH786408 JPD786398:JPD786408 JYZ786398:JYZ786408 KIV786398:KIV786408 KSR786398:KSR786408 LCN786398:LCN786408 LMJ786398:LMJ786408 LWF786398:LWF786408 MGB786398:MGB786408 MPX786398:MPX786408 MZT786398:MZT786408 NJP786398:NJP786408 NTL786398:NTL786408 ODH786398:ODH786408 OND786398:OND786408 OWZ786398:OWZ786408 PGV786398:PGV786408 PQR786398:PQR786408 QAN786398:QAN786408 QKJ786398:QKJ786408 QUF786398:QUF786408 REB786398:REB786408 RNX786398:RNX786408 RXT786398:RXT786408 SHP786398:SHP786408 SRL786398:SRL786408 TBH786398:TBH786408 TLD786398:TLD786408 TUZ786398:TUZ786408 UEV786398:UEV786408 UOR786398:UOR786408 UYN786398:UYN786408 VIJ786398:VIJ786408 VSF786398:VSF786408 WCB786398:WCB786408 WLX786398:WLX786408 WVT786398:WVT786408 L851934:L851944 JH851934:JH851944 TD851934:TD851944 ACZ851934:ACZ851944 AMV851934:AMV851944 AWR851934:AWR851944 BGN851934:BGN851944 BQJ851934:BQJ851944 CAF851934:CAF851944 CKB851934:CKB851944 CTX851934:CTX851944 DDT851934:DDT851944 DNP851934:DNP851944 DXL851934:DXL851944 EHH851934:EHH851944 ERD851934:ERD851944 FAZ851934:FAZ851944 FKV851934:FKV851944 FUR851934:FUR851944 GEN851934:GEN851944 GOJ851934:GOJ851944 GYF851934:GYF851944 HIB851934:HIB851944 HRX851934:HRX851944 IBT851934:IBT851944 ILP851934:ILP851944 IVL851934:IVL851944 JFH851934:JFH851944 JPD851934:JPD851944 JYZ851934:JYZ851944 KIV851934:KIV851944 KSR851934:KSR851944 LCN851934:LCN851944 LMJ851934:LMJ851944 LWF851934:LWF851944 MGB851934:MGB851944 MPX851934:MPX851944 MZT851934:MZT851944 NJP851934:NJP851944 NTL851934:NTL851944 ODH851934:ODH851944 OND851934:OND851944 OWZ851934:OWZ851944 PGV851934:PGV851944 PQR851934:PQR851944 QAN851934:QAN851944 QKJ851934:QKJ851944 QUF851934:QUF851944 REB851934:REB851944 RNX851934:RNX851944 RXT851934:RXT851944 SHP851934:SHP851944 SRL851934:SRL851944 TBH851934:TBH851944 TLD851934:TLD851944 TUZ851934:TUZ851944 UEV851934:UEV851944 UOR851934:UOR851944 UYN851934:UYN851944 VIJ851934:VIJ851944 VSF851934:VSF851944 WCB851934:WCB851944 WLX851934:WLX851944 WVT851934:WVT851944 L917470:L917480 JH917470:JH917480 TD917470:TD917480 ACZ917470:ACZ917480 AMV917470:AMV917480 AWR917470:AWR917480 BGN917470:BGN917480 BQJ917470:BQJ917480 CAF917470:CAF917480 CKB917470:CKB917480 CTX917470:CTX917480 DDT917470:DDT917480 DNP917470:DNP917480 DXL917470:DXL917480 EHH917470:EHH917480 ERD917470:ERD917480 FAZ917470:FAZ917480 FKV917470:FKV917480 FUR917470:FUR917480 GEN917470:GEN917480 GOJ917470:GOJ917480 GYF917470:GYF917480 HIB917470:HIB917480 HRX917470:HRX917480 IBT917470:IBT917480 ILP917470:ILP917480 IVL917470:IVL917480 JFH917470:JFH917480 JPD917470:JPD917480 JYZ917470:JYZ917480 KIV917470:KIV917480 KSR917470:KSR917480 LCN917470:LCN917480 LMJ917470:LMJ917480 LWF917470:LWF917480 MGB917470:MGB917480 MPX917470:MPX917480 MZT917470:MZT917480 NJP917470:NJP917480 NTL917470:NTL917480 ODH917470:ODH917480 OND917470:OND917480 OWZ917470:OWZ917480 PGV917470:PGV917480 PQR917470:PQR917480 QAN917470:QAN917480 QKJ917470:QKJ917480 QUF917470:QUF917480 REB917470:REB917480 RNX917470:RNX917480 RXT917470:RXT917480 SHP917470:SHP917480 SRL917470:SRL917480 TBH917470:TBH917480 TLD917470:TLD917480 TUZ917470:TUZ917480 UEV917470:UEV917480 UOR917470:UOR917480 UYN917470:UYN917480 VIJ917470:VIJ917480 VSF917470:VSF917480 WCB917470:WCB917480 WLX917470:WLX917480 WVT917470:WVT917480 L983006:L983016 JH983006:JH983016 TD983006:TD983016 ACZ983006:ACZ983016 AMV983006:AMV983016 AWR983006:AWR983016 BGN983006:BGN983016 BQJ983006:BQJ983016 CAF983006:CAF983016 CKB983006:CKB983016 CTX983006:CTX983016 DDT983006:DDT983016 DNP983006:DNP983016 DXL983006:DXL983016 EHH983006:EHH983016 ERD983006:ERD983016 FAZ983006:FAZ983016 FKV983006:FKV983016 FUR983006:FUR983016 GEN983006:GEN983016 GOJ983006:GOJ983016 GYF983006:GYF983016 HIB983006:HIB983016 HRX983006:HRX983016 IBT983006:IBT983016 ILP983006:ILP983016 IVL983006:IVL983016 JFH983006:JFH983016 JPD983006:JPD983016 JYZ983006:JYZ983016 KIV983006:KIV983016 KSR983006:KSR983016 LCN983006:LCN983016 LMJ983006:LMJ983016 LWF983006:LWF983016 MGB983006:MGB983016 MPX983006:MPX983016 MZT983006:MZT983016 NJP983006:NJP983016 NTL983006:NTL983016 ODH983006:ODH983016 OND983006:OND983016 OWZ983006:OWZ983016 PGV983006:PGV983016 PQR983006:PQR983016 QAN983006:QAN983016 QKJ983006:QKJ983016 QUF983006:QUF983016 REB983006:REB983016 RNX983006:RNX983016 RXT983006:RXT983016 SHP983006:SHP983016 SRL983006:SRL983016 TBH983006:TBH983016 TLD983006:TLD983016 TUZ983006:TUZ983016 UEV983006:UEV983016 UOR983006:UOR983016 UYN983006:UYN983016 VIJ983006:VIJ983016 VSF983006:VSF983016 WCB983006:WCB983016 WLX983006:WLX983016 WVT983006:WVT983016 R65511:R65512 JN65511:JN65512 TJ65511:TJ65512 ADF65511:ADF65512 ANB65511:ANB65512 AWX65511:AWX65512 BGT65511:BGT65512 BQP65511:BQP65512 CAL65511:CAL65512 CKH65511:CKH65512 CUD65511:CUD65512 DDZ65511:DDZ65512 DNV65511:DNV65512 DXR65511:DXR65512 EHN65511:EHN65512 ERJ65511:ERJ65512 FBF65511:FBF65512 FLB65511:FLB65512 FUX65511:FUX65512 GET65511:GET65512 GOP65511:GOP65512 GYL65511:GYL65512 HIH65511:HIH65512 HSD65511:HSD65512 IBZ65511:IBZ65512 ILV65511:ILV65512 IVR65511:IVR65512 JFN65511:JFN65512 JPJ65511:JPJ65512 JZF65511:JZF65512 KJB65511:KJB65512 KSX65511:KSX65512 LCT65511:LCT65512 LMP65511:LMP65512 LWL65511:LWL65512 MGH65511:MGH65512 MQD65511:MQD65512 MZZ65511:MZZ65512 NJV65511:NJV65512 NTR65511:NTR65512 ODN65511:ODN65512 ONJ65511:ONJ65512 OXF65511:OXF65512 PHB65511:PHB65512 PQX65511:PQX65512 QAT65511:QAT65512 QKP65511:QKP65512 QUL65511:QUL65512 REH65511:REH65512 ROD65511:ROD65512 RXZ65511:RXZ65512 SHV65511:SHV65512 SRR65511:SRR65512 TBN65511:TBN65512 TLJ65511:TLJ65512 TVF65511:TVF65512 UFB65511:UFB65512 UOX65511:UOX65512 UYT65511:UYT65512 VIP65511:VIP65512 VSL65511:VSL65512 WCH65511:WCH65512 WMD65511:WMD65512 WVZ65511:WVZ65512 R131047:R131048 JN131047:JN131048 TJ131047:TJ131048 ADF131047:ADF131048 ANB131047:ANB131048 AWX131047:AWX131048 BGT131047:BGT131048 BQP131047:BQP131048 CAL131047:CAL131048 CKH131047:CKH131048 CUD131047:CUD131048 DDZ131047:DDZ131048 DNV131047:DNV131048 DXR131047:DXR131048 EHN131047:EHN131048 ERJ131047:ERJ131048 FBF131047:FBF131048 FLB131047:FLB131048 FUX131047:FUX131048 GET131047:GET131048 GOP131047:GOP131048 GYL131047:GYL131048 HIH131047:HIH131048 HSD131047:HSD131048 IBZ131047:IBZ131048 ILV131047:ILV131048 IVR131047:IVR131048 JFN131047:JFN131048 JPJ131047:JPJ131048 JZF131047:JZF131048 KJB131047:KJB131048 KSX131047:KSX131048 LCT131047:LCT131048 LMP131047:LMP131048 LWL131047:LWL131048 MGH131047:MGH131048 MQD131047:MQD131048 MZZ131047:MZZ131048 NJV131047:NJV131048 NTR131047:NTR131048 ODN131047:ODN131048 ONJ131047:ONJ131048 OXF131047:OXF131048 PHB131047:PHB131048 PQX131047:PQX131048 QAT131047:QAT131048 QKP131047:QKP131048 QUL131047:QUL131048 REH131047:REH131048 ROD131047:ROD131048 RXZ131047:RXZ131048 SHV131047:SHV131048 SRR131047:SRR131048 TBN131047:TBN131048 TLJ131047:TLJ131048 TVF131047:TVF131048 UFB131047:UFB131048 UOX131047:UOX131048 UYT131047:UYT131048 VIP131047:VIP131048 VSL131047:VSL131048 WCH131047:WCH131048 WMD131047:WMD131048 WVZ131047:WVZ131048 R196583:R196584 JN196583:JN196584 TJ196583:TJ196584 ADF196583:ADF196584 ANB196583:ANB196584 AWX196583:AWX196584 BGT196583:BGT196584 BQP196583:BQP196584 CAL196583:CAL196584 CKH196583:CKH196584 CUD196583:CUD196584 DDZ196583:DDZ196584 DNV196583:DNV196584 DXR196583:DXR196584 EHN196583:EHN196584 ERJ196583:ERJ196584 FBF196583:FBF196584 FLB196583:FLB196584 FUX196583:FUX196584 GET196583:GET196584 GOP196583:GOP196584 GYL196583:GYL196584 HIH196583:HIH196584 HSD196583:HSD196584 IBZ196583:IBZ196584 ILV196583:ILV196584 IVR196583:IVR196584 JFN196583:JFN196584 JPJ196583:JPJ196584 JZF196583:JZF196584 KJB196583:KJB196584 KSX196583:KSX196584 LCT196583:LCT196584 LMP196583:LMP196584 LWL196583:LWL196584 MGH196583:MGH196584 MQD196583:MQD196584 MZZ196583:MZZ196584 NJV196583:NJV196584 NTR196583:NTR196584 ODN196583:ODN196584 ONJ196583:ONJ196584 OXF196583:OXF196584 PHB196583:PHB196584 PQX196583:PQX196584 QAT196583:QAT196584 QKP196583:QKP196584 QUL196583:QUL196584 REH196583:REH196584 ROD196583:ROD196584 RXZ196583:RXZ196584 SHV196583:SHV196584 SRR196583:SRR196584 TBN196583:TBN196584 TLJ196583:TLJ196584 TVF196583:TVF196584 UFB196583:UFB196584 UOX196583:UOX196584 UYT196583:UYT196584 VIP196583:VIP196584 VSL196583:VSL196584 WCH196583:WCH196584 WMD196583:WMD196584 WVZ196583:WVZ196584 R262119:R262120 JN262119:JN262120 TJ262119:TJ262120 ADF262119:ADF262120 ANB262119:ANB262120 AWX262119:AWX262120 BGT262119:BGT262120 BQP262119:BQP262120 CAL262119:CAL262120 CKH262119:CKH262120 CUD262119:CUD262120 DDZ262119:DDZ262120 DNV262119:DNV262120 DXR262119:DXR262120 EHN262119:EHN262120 ERJ262119:ERJ262120 FBF262119:FBF262120 FLB262119:FLB262120 FUX262119:FUX262120 GET262119:GET262120 GOP262119:GOP262120 GYL262119:GYL262120 HIH262119:HIH262120 HSD262119:HSD262120 IBZ262119:IBZ262120 ILV262119:ILV262120 IVR262119:IVR262120 JFN262119:JFN262120 JPJ262119:JPJ262120 JZF262119:JZF262120 KJB262119:KJB262120 KSX262119:KSX262120 LCT262119:LCT262120 LMP262119:LMP262120 LWL262119:LWL262120 MGH262119:MGH262120 MQD262119:MQD262120 MZZ262119:MZZ262120 NJV262119:NJV262120 NTR262119:NTR262120 ODN262119:ODN262120 ONJ262119:ONJ262120 OXF262119:OXF262120 PHB262119:PHB262120 PQX262119:PQX262120 QAT262119:QAT262120 QKP262119:QKP262120 QUL262119:QUL262120 REH262119:REH262120 ROD262119:ROD262120 RXZ262119:RXZ262120 SHV262119:SHV262120 SRR262119:SRR262120 TBN262119:TBN262120 TLJ262119:TLJ262120 TVF262119:TVF262120 UFB262119:UFB262120 UOX262119:UOX262120 UYT262119:UYT262120 VIP262119:VIP262120 VSL262119:VSL262120 WCH262119:WCH262120 WMD262119:WMD262120 WVZ262119:WVZ262120 R327655:R327656 JN327655:JN327656 TJ327655:TJ327656 ADF327655:ADF327656 ANB327655:ANB327656 AWX327655:AWX327656 BGT327655:BGT327656 BQP327655:BQP327656 CAL327655:CAL327656 CKH327655:CKH327656 CUD327655:CUD327656 DDZ327655:DDZ327656 DNV327655:DNV327656 DXR327655:DXR327656 EHN327655:EHN327656 ERJ327655:ERJ327656 FBF327655:FBF327656 FLB327655:FLB327656 FUX327655:FUX327656 GET327655:GET327656 GOP327655:GOP327656 GYL327655:GYL327656 HIH327655:HIH327656 HSD327655:HSD327656 IBZ327655:IBZ327656 ILV327655:ILV327656 IVR327655:IVR327656 JFN327655:JFN327656 JPJ327655:JPJ327656 JZF327655:JZF327656 KJB327655:KJB327656 KSX327655:KSX327656 LCT327655:LCT327656 LMP327655:LMP327656 LWL327655:LWL327656 MGH327655:MGH327656 MQD327655:MQD327656 MZZ327655:MZZ327656 NJV327655:NJV327656 NTR327655:NTR327656 ODN327655:ODN327656 ONJ327655:ONJ327656 OXF327655:OXF327656 PHB327655:PHB327656 PQX327655:PQX327656 QAT327655:QAT327656 QKP327655:QKP327656 QUL327655:QUL327656 REH327655:REH327656 ROD327655:ROD327656 RXZ327655:RXZ327656 SHV327655:SHV327656 SRR327655:SRR327656 TBN327655:TBN327656 TLJ327655:TLJ327656 TVF327655:TVF327656 UFB327655:UFB327656 UOX327655:UOX327656 UYT327655:UYT327656 VIP327655:VIP327656 VSL327655:VSL327656 WCH327655:WCH327656 WMD327655:WMD327656 WVZ327655:WVZ327656 R393191:R393192 JN393191:JN393192 TJ393191:TJ393192 ADF393191:ADF393192 ANB393191:ANB393192 AWX393191:AWX393192 BGT393191:BGT393192 BQP393191:BQP393192 CAL393191:CAL393192 CKH393191:CKH393192 CUD393191:CUD393192 DDZ393191:DDZ393192 DNV393191:DNV393192 DXR393191:DXR393192 EHN393191:EHN393192 ERJ393191:ERJ393192 FBF393191:FBF393192 FLB393191:FLB393192 FUX393191:FUX393192 GET393191:GET393192 GOP393191:GOP393192 GYL393191:GYL393192 HIH393191:HIH393192 HSD393191:HSD393192 IBZ393191:IBZ393192 ILV393191:ILV393192 IVR393191:IVR393192 JFN393191:JFN393192 JPJ393191:JPJ393192 JZF393191:JZF393192 KJB393191:KJB393192 KSX393191:KSX393192 LCT393191:LCT393192 LMP393191:LMP393192 LWL393191:LWL393192 MGH393191:MGH393192 MQD393191:MQD393192 MZZ393191:MZZ393192 NJV393191:NJV393192 NTR393191:NTR393192 ODN393191:ODN393192 ONJ393191:ONJ393192 OXF393191:OXF393192 PHB393191:PHB393192 PQX393191:PQX393192 QAT393191:QAT393192 QKP393191:QKP393192 QUL393191:QUL393192 REH393191:REH393192 ROD393191:ROD393192 RXZ393191:RXZ393192 SHV393191:SHV393192 SRR393191:SRR393192 TBN393191:TBN393192 TLJ393191:TLJ393192 TVF393191:TVF393192 UFB393191:UFB393192 UOX393191:UOX393192 UYT393191:UYT393192 VIP393191:VIP393192 VSL393191:VSL393192 WCH393191:WCH393192 WMD393191:WMD393192 WVZ393191:WVZ393192 R458727:R458728 JN458727:JN458728 TJ458727:TJ458728 ADF458727:ADF458728 ANB458727:ANB458728 AWX458727:AWX458728 BGT458727:BGT458728 BQP458727:BQP458728 CAL458727:CAL458728 CKH458727:CKH458728 CUD458727:CUD458728 DDZ458727:DDZ458728 DNV458727:DNV458728 DXR458727:DXR458728 EHN458727:EHN458728 ERJ458727:ERJ458728 FBF458727:FBF458728 FLB458727:FLB458728 FUX458727:FUX458728 GET458727:GET458728 GOP458727:GOP458728 GYL458727:GYL458728 HIH458727:HIH458728 HSD458727:HSD458728 IBZ458727:IBZ458728 ILV458727:ILV458728 IVR458727:IVR458728 JFN458727:JFN458728 JPJ458727:JPJ458728 JZF458727:JZF458728 KJB458727:KJB458728 KSX458727:KSX458728 LCT458727:LCT458728 LMP458727:LMP458728 LWL458727:LWL458728 MGH458727:MGH458728 MQD458727:MQD458728 MZZ458727:MZZ458728 NJV458727:NJV458728 NTR458727:NTR458728 ODN458727:ODN458728 ONJ458727:ONJ458728 OXF458727:OXF458728 PHB458727:PHB458728 PQX458727:PQX458728 QAT458727:QAT458728 QKP458727:QKP458728 QUL458727:QUL458728 REH458727:REH458728 ROD458727:ROD458728 RXZ458727:RXZ458728 SHV458727:SHV458728 SRR458727:SRR458728 TBN458727:TBN458728 TLJ458727:TLJ458728 TVF458727:TVF458728 UFB458727:UFB458728 UOX458727:UOX458728 UYT458727:UYT458728 VIP458727:VIP458728 VSL458727:VSL458728 WCH458727:WCH458728 WMD458727:WMD458728 WVZ458727:WVZ458728 R524263:R524264 JN524263:JN524264 TJ524263:TJ524264 ADF524263:ADF524264 ANB524263:ANB524264 AWX524263:AWX524264 BGT524263:BGT524264 BQP524263:BQP524264 CAL524263:CAL524264 CKH524263:CKH524264 CUD524263:CUD524264 DDZ524263:DDZ524264 DNV524263:DNV524264 DXR524263:DXR524264 EHN524263:EHN524264 ERJ524263:ERJ524264 FBF524263:FBF524264 FLB524263:FLB524264 FUX524263:FUX524264 GET524263:GET524264 GOP524263:GOP524264 GYL524263:GYL524264 HIH524263:HIH524264 HSD524263:HSD524264 IBZ524263:IBZ524264 ILV524263:ILV524264 IVR524263:IVR524264 JFN524263:JFN524264 JPJ524263:JPJ524264 JZF524263:JZF524264 KJB524263:KJB524264 KSX524263:KSX524264 LCT524263:LCT524264 LMP524263:LMP524264 LWL524263:LWL524264 MGH524263:MGH524264 MQD524263:MQD524264 MZZ524263:MZZ524264 NJV524263:NJV524264 NTR524263:NTR524264 ODN524263:ODN524264 ONJ524263:ONJ524264 OXF524263:OXF524264 PHB524263:PHB524264 PQX524263:PQX524264 QAT524263:QAT524264 QKP524263:QKP524264 QUL524263:QUL524264 REH524263:REH524264 ROD524263:ROD524264 RXZ524263:RXZ524264 SHV524263:SHV524264 SRR524263:SRR524264 TBN524263:TBN524264 TLJ524263:TLJ524264 TVF524263:TVF524264 UFB524263:UFB524264 UOX524263:UOX524264 UYT524263:UYT524264 VIP524263:VIP524264 VSL524263:VSL524264 WCH524263:WCH524264 WMD524263:WMD524264 WVZ524263:WVZ524264 R589799:R589800 JN589799:JN589800 TJ589799:TJ589800 ADF589799:ADF589800 ANB589799:ANB589800 AWX589799:AWX589800 BGT589799:BGT589800 BQP589799:BQP589800 CAL589799:CAL589800 CKH589799:CKH589800 CUD589799:CUD589800 DDZ589799:DDZ589800 DNV589799:DNV589800 DXR589799:DXR589800 EHN589799:EHN589800 ERJ589799:ERJ589800 FBF589799:FBF589800 FLB589799:FLB589800 FUX589799:FUX589800 GET589799:GET589800 GOP589799:GOP589800 GYL589799:GYL589800 HIH589799:HIH589800 HSD589799:HSD589800 IBZ589799:IBZ589800 ILV589799:ILV589800 IVR589799:IVR589800 JFN589799:JFN589800 JPJ589799:JPJ589800 JZF589799:JZF589800 KJB589799:KJB589800 KSX589799:KSX589800 LCT589799:LCT589800 LMP589799:LMP589800 LWL589799:LWL589800 MGH589799:MGH589800 MQD589799:MQD589800 MZZ589799:MZZ589800 NJV589799:NJV589800 NTR589799:NTR589800 ODN589799:ODN589800 ONJ589799:ONJ589800 OXF589799:OXF589800 PHB589799:PHB589800 PQX589799:PQX589800 QAT589799:QAT589800 QKP589799:QKP589800 QUL589799:QUL589800 REH589799:REH589800 ROD589799:ROD589800 RXZ589799:RXZ589800 SHV589799:SHV589800 SRR589799:SRR589800 TBN589799:TBN589800 TLJ589799:TLJ589800 TVF589799:TVF589800 UFB589799:UFB589800 UOX589799:UOX589800 UYT589799:UYT589800 VIP589799:VIP589800 VSL589799:VSL589800 WCH589799:WCH589800 WMD589799:WMD589800 WVZ589799:WVZ589800 R655335:R655336 JN655335:JN655336 TJ655335:TJ655336 ADF655335:ADF655336 ANB655335:ANB655336 AWX655335:AWX655336 BGT655335:BGT655336 BQP655335:BQP655336 CAL655335:CAL655336 CKH655335:CKH655336 CUD655335:CUD655336 DDZ655335:DDZ655336 DNV655335:DNV655336 DXR655335:DXR655336 EHN655335:EHN655336 ERJ655335:ERJ655336 FBF655335:FBF655336 FLB655335:FLB655336 FUX655335:FUX655336 GET655335:GET655336 GOP655335:GOP655336 GYL655335:GYL655336 HIH655335:HIH655336 HSD655335:HSD655336 IBZ655335:IBZ655336 ILV655335:ILV655336 IVR655335:IVR655336 JFN655335:JFN655336 JPJ655335:JPJ655336 JZF655335:JZF655336 KJB655335:KJB655336 KSX655335:KSX655336 LCT655335:LCT655336 LMP655335:LMP655336 LWL655335:LWL655336 MGH655335:MGH655336 MQD655335:MQD655336 MZZ655335:MZZ655336 NJV655335:NJV655336 NTR655335:NTR655336 ODN655335:ODN655336 ONJ655335:ONJ655336 OXF655335:OXF655336 PHB655335:PHB655336 PQX655335:PQX655336 QAT655335:QAT655336 QKP655335:QKP655336 QUL655335:QUL655336 REH655335:REH655336 ROD655335:ROD655336 RXZ655335:RXZ655336 SHV655335:SHV655336 SRR655335:SRR655336 TBN655335:TBN655336 TLJ655335:TLJ655336 TVF655335:TVF655336 UFB655335:UFB655336 UOX655335:UOX655336 UYT655335:UYT655336 VIP655335:VIP655336 VSL655335:VSL655336 WCH655335:WCH655336 WMD655335:WMD655336 WVZ655335:WVZ655336 R720871:R720872 JN720871:JN720872 TJ720871:TJ720872 ADF720871:ADF720872 ANB720871:ANB720872 AWX720871:AWX720872 BGT720871:BGT720872 BQP720871:BQP720872 CAL720871:CAL720872 CKH720871:CKH720872 CUD720871:CUD720872 DDZ720871:DDZ720872 DNV720871:DNV720872 DXR720871:DXR720872 EHN720871:EHN720872 ERJ720871:ERJ720872 FBF720871:FBF720872 FLB720871:FLB720872 FUX720871:FUX720872 GET720871:GET720872 GOP720871:GOP720872 GYL720871:GYL720872 HIH720871:HIH720872 HSD720871:HSD720872 IBZ720871:IBZ720872 ILV720871:ILV720872 IVR720871:IVR720872 JFN720871:JFN720872 JPJ720871:JPJ720872 JZF720871:JZF720872 KJB720871:KJB720872 KSX720871:KSX720872 LCT720871:LCT720872 LMP720871:LMP720872 LWL720871:LWL720872 MGH720871:MGH720872 MQD720871:MQD720872 MZZ720871:MZZ720872 NJV720871:NJV720872 NTR720871:NTR720872 ODN720871:ODN720872 ONJ720871:ONJ720872 OXF720871:OXF720872 PHB720871:PHB720872 PQX720871:PQX720872 QAT720871:QAT720872 QKP720871:QKP720872 QUL720871:QUL720872 REH720871:REH720872 ROD720871:ROD720872 RXZ720871:RXZ720872 SHV720871:SHV720872 SRR720871:SRR720872 TBN720871:TBN720872 TLJ720871:TLJ720872 TVF720871:TVF720872 UFB720871:UFB720872 UOX720871:UOX720872 UYT720871:UYT720872 VIP720871:VIP720872 VSL720871:VSL720872 WCH720871:WCH720872 WMD720871:WMD720872 WVZ720871:WVZ720872 R786407:R786408 JN786407:JN786408 TJ786407:TJ786408 ADF786407:ADF786408 ANB786407:ANB786408 AWX786407:AWX786408 BGT786407:BGT786408 BQP786407:BQP786408 CAL786407:CAL786408 CKH786407:CKH786408 CUD786407:CUD786408 DDZ786407:DDZ786408 DNV786407:DNV786408 DXR786407:DXR786408 EHN786407:EHN786408 ERJ786407:ERJ786408 FBF786407:FBF786408 FLB786407:FLB786408 FUX786407:FUX786408 GET786407:GET786408 GOP786407:GOP786408 GYL786407:GYL786408 HIH786407:HIH786408 HSD786407:HSD786408 IBZ786407:IBZ786408 ILV786407:ILV786408 IVR786407:IVR786408 JFN786407:JFN786408 JPJ786407:JPJ786408 JZF786407:JZF786408 KJB786407:KJB786408 KSX786407:KSX786408 LCT786407:LCT786408 LMP786407:LMP786408 LWL786407:LWL786408 MGH786407:MGH786408 MQD786407:MQD786408 MZZ786407:MZZ786408 NJV786407:NJV786408 NTR786407:NTR786408 ODN786407:ODN786408 ONJ786407:ONJ786408 OXF786407:OXF786408 PHB786407:PHB786408 PQX786407:PQX786408 QAT786407:QAT786408 QKP786407:QKP786408 QUL786407:QUL786408 REH786407:REH786408 ROD786407:ROD786408 RXZ786407:RXZ786408 SHV786407:SHV786408 SRR786407:SRR786408 TBN786407:TBN786408 TLJ786407:TLJ786408 TVF786407:TVF786408 UFB786407:UFB786408 UOX786407:UOX786408 UYT786407:UYT786408 VIP786407:VIP786408 VSL786407:VSL786408 WCH786407:WCH786408 WMD786407:WMD786408 WVZ786407:WVZ786408 R851943:R851944 JN851943:JN851944 TJ851943:TJ851944 ADF851943:ADF851944 ANB851943:ANB851944 AWX851943:AWX851944 BGT851943:BGT851944 BQP851943:BQP851944 CAL851943:CAL851944 CKH851943:CKH851944 CUD851943:CUD851944 DDZ851943:DDZ851944 DNV851943:DNV851944 DXR851943:DXR851944 EHN851943:EHN851944 ERJ851943:ERJ851944 FBF851943:FBF851944 FLB851943:FLB851944 FUX851943:FUX851944 GET851943:GET851944 GOP851943:GOP851944 GYL851943:GYL851944 HIH851943:HIH851944 HSD851943:HSD851944 IBZ851943:IBZ851944 ILV851943:ILV851944 IVR851943:IVR851944 JFN851943:JFN851944 JPJ851943:JPJ851944 JZF851943:JZF851944 KJB851943:KJB851944 KSX851943:KSX851944 LCT851943:LCT851944 LMP851943:LMP851944 LWL851943:LWL851944 MGH851943:MGH851944 MQD851943:MQD851944 MZZ851943:MZZ851944 NJV851943:NJV851944 NTR851943:NTR851944 ODN851943:ODN851944 ONJ851943:ONJ851944 OXF851943:OXF851944 PHB851943:PHB851944 PQX851943:PQX851944 QAT851943:QAT851944 QKP851943:QKP851944 QUL851943:QUL851944 REH851943:REH851944 ROD851943:ROD851944 RXZ851943:RXZ851944 SHV851943:SHV851944 SRR851943:SRR851944 TBN851943:TBN851944 TLJ851943:TLJ851944 TVF851943:TVF851944 UFB851943:UFB851944 UOX851943:UOX851944 UYT851943:UYT851944 VIP851943:VIP851944 VSL851943:VSL851944 WCH851943:WCH851944 WMD851943:WMD851944 WVZ851943:WVZ851944 R917479:R917480 JN917479:JN917480 TJ917479:TJ917480 ADF917479:ADF917480 ANB917479:ANB917480 AWX917479:AWX917480 BGT917479:BGT917480 BQP917479:BQP917480 CAL917479:CAL917480 CKH917479:CKH917480 CUD917479:CUD917480 DDZ917479:DDZ917480 DNV917479:DNV917480 DXR917479:DXR917480 EHN917479:EHN917480 ERJ917479:ERJ917480 FBF917479:FBF917480 FLB917479:FLB917480 FUX917479:FUX917480 GET917479:GET917480 GOP917479:GOP917480 GYL917479:GYL917480 HIH917479:HIH917480 HSD917479:HSD917480 IBZ917479:IBZ917480 ILV917479:ILV917480 IVR917479:IVR917480 JFN917479:JFN917480 JPJ917479:JPJ917480 JZF917479:JZF917480 KJB917479:KJB917480 KSX917479:KSX917480 LCT917479:LCT917480 LMP917479:LMP917480 LWL917479:LWL917480 MGH917479:MGH917480 MQD917479:MQD917480 MZZ917479:MZZ917480 NJV917479:NJV917480 NTR917479:NTR917480 ODN917479:ODN917480 ONJ917479:ONJ917480 OXF917479:OXF917480 PHB917479:PHB917480 PQX917479:PQX917480 QAT917479:QAT917480 QKP917479:QKP917480 QUL917479:QUL917480 REH917479:REH917480 ROD917479:ROD917480 RXZ917479:RXZ917480 SHV917479:SHV917480 SRR917479:SRR917480 TBN917479:TBN917480 TLJ917479:TLJ917480 TVF917479:TVF917480 UFB917479:UFB917480 UOX917479:UOX917480 UYT917479:UYT917480 VIP917479:VIP917480 VSL917479:VSL917480 WCH917479:WCH917480 WMD917479:WMD917480 WVZ917479:WVZ917480 R983015:R983016 JN983015:JN983016 TJ983015:TJ983016 ADF983015:ADF983016 ANB983015:ANB983016 AWX983015:AWX983016 BGT983015:BGT983016 BQP983015:BQP983016 CAL983015:CAL983016 CKH983015:CKH983016 CUD983015:CUD983016 DDZ983015:DDZ983016 DNV983015:DNV983016 DXR983015:DXR983016 EHN983015:EHN983016 ERJ983015:ERJ983016 FBF983015:FBF983016 FLB983015:FLB983016 FUX983015:FUX983016 GET983015:GET983016 GOP983015:GOP983016 GYL983015:GYL983016 HIH983015:HIH983016 HSD983015:HSD983016 IBZ983015:IBZ983016 ILV983015:ILV983016 IVR983015:IVR983016 JFN983015:JFN983016 JPJ983015:JPJ983016 JZF983015:JZF983016 KJB983015:KJB983016 KSX983015:KSX983016 LCT983015:LCT983016 LMP983015:LMP983016 LWL983015:LWL983016 MGH983015:MGH983016 MQD983015:MQD983016 MZZ983015:MZZ983016 NJV983015:NJV983016 NTR983015:NTR983016 ODN983015:ODN983016 ONJ983015:ONJ983016 OXF983015:OXF983016 PHB983015:PHB983016 PQX983015:PQX983016 QAT983015:QAT983016 QKP983015:QKP983016 QUL983015:QUL983016 REH983015:REH983016 ROD983015:ROD983016 RXZ983015:RXZ983016 SHV983015:SHV983016 SRR983015:SRR983016 TBN983015:TBN983016 TLJ983015:TLJ983016 TVF983015:TVF983016 UFB983015:UFB983016 UOX983015:UOX983016 UYT983015:UYT983016 VIP983015:VIP983016 VSL983015:VSL983016 WCH983015:WCH983016 WMD983015:WMD983016 WVZ983015:WVZ983016 O65490:O65492 JK65490:JK65492 TG65490:TG65492 ADC65490:ADC65492 AMY65490:AMY65492 AWU65490:AWU65492 BGQ65490:BGQ65492 BQM65490:BQM65492 CAI65490:CAI65492 CKE65490:CKE65492 CUA65490:CUA65492 DDW65490:DDW65492 DNS65490:DNS65492 DXO65490:DXO65492 EHK65490:EHK65492 ERG65490:ERG65492 FBC65490:FBC65492 FKY65490:FKY65492 FUU65490:FUU65492 GEQ65490:GEQ65492 GOM65490:GOM65492 GYI65490:GYI65492 HIE65490:HIE65492 HSA65490:HSA65492 IBW65490:IBW65492 ILS65490:ILS65492 IVO65490:IVO65492 JFK65490:JFK65492 JPG65490:JPG65492 JZC65490:JZC65492 KIY65490:KIY65492 KSU65490:KSU65492 LCQ65490:LCQ65492 LMM65490:LMM65492 LWI65490:LWI65492 MGE65490:MGE65492 MQA65490:MQA65492 MZW65490:MZW65492 NJS65490:NJS65492 NTO65490:NTO65492 ODK65490:ODK65492 ONG65490:ONG65492 OXC65490:OXC65492 PGY65490:PGY65492 PQU65490:PQU65492 QAQ65490:QAQ65492 QKM65490:QKM65492 QUI65490:QUI65492 REE65490:REE65492 ROA65490:ROA65492 RXW65490:RXW65492 SHS65490:SHS65492 SRO65490:SRO65492 TBK65490:TBK65492 TLG65490:TLG65492 TVC65490:TVC65492 UEY65490:UEY65492 UOU65490:UOU65492 UYQ65490:UYQ65492 VIM65490:VIM65492 VSI65490:VSI65492 WCE65490:WCE65492 WMA65490:WMA65492 WVW65490:WVW65492 O131026:O131028 JK131026:JK131028 TG131026:TG131028 ADC131026:ADC131028 AMY131026:AMY131028 AWU131026:AWU131028 BGQ131026:BGQ131028 BQM131026:BQM131028 CAI131026:CAI131028 CKE131026:CKE131028 CUA131026:CUA131028 DDW131026:DDW131028 DNS131026:DNS131028 DXO131026:DXO131028 EHK131026:EHK131028 ERG131026:ERG131028 FBC131026:FBC131028 FKY131026:FKY131028 FUU131026:FUU131028 GEQ131026:GEQ131028 GOM131026:GOM131028 GYI131026:GYI131028 HIE131026:HIE131028 HSA131026:HSA131028 IBW131026:IBW131028 ILS131026:ILS131028 IVO131026:IVO131028 JFK131026:JFK131028 JPG131026:JPG131028 JZC131026:JZC131028 KIY131026:KIY131028 KSU131026:KSU131028 LCQ131026:LCQ131028 LMM131026:LMM131028 LWI131026:LWI131028 MGE131026:MGE131028 MQA131026:MQA131028 MZW131026:MZW131028 NJS131026:NJS131028 NTO131026:NTO131028 ODK131026:ODK131028 ONG131026:ONG131028 OXC131026:OXC131028 PGY131026:PGY131028 PQU131026:PQU131028 QAQ131026:QAQ131028 QKM131026:QKM131028 QUI131026:QUI131028 REE131026:REE131028 ROA131026:ROA131028 RXW131026:RXW131028 SHS131026:SHS131028 SRO131026:SRO131028 TBK131026:TBK131028 TLG131026:TLG131028 TVC131026:TVC131028 UEY131026:UEY131028 UOU131026:UOU131028 UYQ131026:UYQ131028 VIM131026:VIM131028 VSI131026:VSI131028 WCE131026:WCE131028 WMA131026:WMA131028 WVW131026:WVW131028 O196562:O196564 JK196562:JK196564 TG196562:TG196564 ADC196562:ADC196564 AMY196562:AMY196564 AWU196562:AWU196564 BGQ196562:BGQ196564 BQM196562:BQM196564 CAI196562:CAI196564 CKE196562:CKE196564 CUA196562:CUA196564 DDW196562:DDW196564 DNS196562:DNS196564 DXO196562:DXO196564 EHK196562:EHK196564 ERG196562:ERG196564 FBC196562:FBC196564 FKY196562:FKY196564 FUU196562:FUU196564 GEQ196562:GEQ196564 GOM196562:GOM196564 GYI196562:GYI196564 HIE196562:HIE196564 HSA196562:HSA196564 IBW196562:IBW196564 ILS196562:ILS196564 IVO196562:IVO196564 JFK196562:JFK196564 JPG196562:JPG196564 JZC196562:JZC196564 KIY196562:KIY196564 KSU196562:KSU196564 LCQ196562:LCQ196564 LMM196562:LMM196564 LWI196562:LWI196564 MGE196562:MGE196564 MQA196562:MQA196564 MZW196562:MZW196564 NJS196562:NJS196564 NTO196562:NTO196564 ODK196562:ODK196564 ONG196562:ONG196564 OXC196562:OXC196564 PGY196562:PGY196564 PQU196562:PQU196564 QAQ196562:QAQ196564 QKM196562:QKM196564 QUI196562:QUI196564 REE196562:REE196564 ROA196562:ROA196564 RXW196562:RXW196564 SHS196562:SHS196564 SRO196562:SRO196564 TBK196562:TBK196564 TLG196562:TLG196564 TVC196562:TVC196564 UEY196562:UEY196564 UOU196562:UOU196564 UYQ196562:UYQ196564 VIM196562:VIM196564 VSI196562:VSI196564 WCE196562:WCE196564 WMA196562:WMA196564 WVW196562:WVW196564 O262098:O262100 JK262098:JK262100 TG262098:TG262100 ADC262098:ADC262100 AMY262098:AMY262100 AWU262098:AWU262100 BGQ262098:BGQ262100 BQM262098:BQM262100 CAI262098:CAI262100 CKE262098:CKE262100 CUA262098:CUA262100 DDW262098:DDW262100 DNS262098:DNS262100 DXO262098:DXO262100 EHK262098:EHK262100 ERG262098:ERG262100 FBC262098:FBC262100 FKY262098:FKY262100 FUU262098:FUU262100 GEQ262098:GEQ262100 GOM262098:GOM262100 GYI262098:GYI262100 HIE262098:HIE262100 HSA262098:HSA262100 IBW262098:IBW262100 ILS262098:ILS262100 IVO262098:IVO262100 JFK262098:JFK262100 JPG262098:JPG262100 JZC262098:JZC262100 KIY262098:KIY262100 KSU262098:KSU262100 LCQ262098:LCQ262100 LMM262098:LMM262100 LWI262098:LWI262100 MGE262098:MGE262100 MQA262098:MQA262100 MZW262098:MZW262100 NJS262098:NJS262100 NTO262098:NTO262100 ODK262098:ODK262100 ONG262098:ONG262100 OXC262098:OXC262100 PGY262098:PGY262100 PQU262098:PQU262100 QAQ262098:QAQ262100 QKM262098:QKM262100 QUI262098:QUI262100 REE262098:REE262100 ROA262098:ROA262100 RXW262098:RXW262100 SHS262098:SHS262100 SRO262098:SRO262100 TBK262098:TBK262100 TLG262098:TLG262100 TVC262098:TVC262100 UEY262098:UEY262100 UOU262098:UOU262100 UYQ262098:UYQ262100 VIM262098:VIM262100 VSI262098:VSI262100 WCE262098:WCE262100 WMA262098:WMA262100 WVW262098:WVW262100 O327634:O327636 JK327634:JK327636 TG327634:TG327636 ADC327634:ADC327636 AMY327634:AMY327636 AWU327634:AWU327636 BGQ327634:BGQ327636 BQM327634:BQM327636 CAI327634:CAI327636 CKE327634:CKE327636 CUA327634:CUA327636 DDW327634:DDW327636 DNS327634:DNS327636 DXO327634:DXO327636 EHK327634:EHK327636 ERG327634:ERG327636 FBC327634:FBC327636 FKY327634:FKY327636 FUU327634:FUU327636 GEQ327634:GEQ327636 GOM327634:GOM327636 GYI327634:GYI327636 HIE327634:HIE327636 HSA327634:HSA327636 IBW327634:IBW327636 ILS327634:ILS327636 IVO327634:IVO327636 JFK327634:JFK327636 JPG327634:JPG327636 JZC327634:JZC327636 KIY327634:KIY327636 KSU327634:KSU327636 LCQ327634:LCQ327636 LMM327634:LMM327636 LWI327634:LWI327636 MGE327634:MGE327636 MQA327634:MQA327636 MZW327634:MZW327636 NJS327634:NJS327636 NTO327634:NTO327636 ODK327634:ODK327636 ONG327634:ONG327636 OXC327634:OXC327636 PGY327634:PGY327636 PQU327634:PQU327636 QAQ327634:QAQ327636 QKM327634:QKM327636 QUI327634:QUI327636 REE327634:REE327636 ROA327634:ROA327636 RXW327634:RXW327636 SHS327634:SHS327636 SRO327634:SRO327636 TBK327634:TBK327636 TLG327634:TLG327636 TVC327634:TVC327636 UEY327634:UEY327636 UOU327634:UOU327636 UYQ327634:UYQ327636 VIM327634:VIM327636 VSI327634:VSI327636 WCE327634:WCE327636 WMA327634:WMA327636 WVW327634:WVW327636 O393170:O393172 JK393170:JK393172 TG393170:TG393172 ADC393170:ADC393172 AMY393170:AMY393172 AWU393170:AWU393172 BGQ393170:BGQ393172 BQM393170:BQM393172 CAI393170:CAI393172 CKE393170:CKE393172 CUA393170:CUA393172 DDW393170:DDW393172 DNS393170:DNS393172 DXO393170:DXO393172 EHK393170:EHK393172 ERG393170:ERG393172 FBC393170:FBC393172 FKY393170:FKY393172 FUU393170:FUU393172 GEQ393170:GEQ393172 GOM393170:GOM393172 GYI393170:GYI393172 HIE393170:HIE393172 HSA393170:HSA393172 IBW393170:IBW393172 ILS393170:ILS393172 IVO393170:IVO393172 JFK393170:JFK393172 JPG393170:JPG393172 JZC393170:JZC393172 KIY393170:KIY393172 KSU393170:KSU393172 LCQ393170:LCQ393172 LMM393170:LMM393172 LWI393170:LWI393172 MGE393170:MGE393172 MQA393170:MQA393172 MZW393170:MZW393172 NJS393170:NJS393172 NTO393170:NTO393172 ODK393170:ODK393172 ONG393170:ONG393172 OXC393170:OXC393172 PGY393170:PGY393172 PQU393170:PQU393172 QAQ393170:QAQ393172 QKM393170:QKM393172 QUI393170:QUI393172 REE393170:REE393172 ROA393170:ROA393172 RXW393170:RXW393172 SHS393170:SHS393172 SRO393170:SRO393172 TBK393170:TBK393172 TLG393170:TLG393172 TVC393170:TVC393172 UEY393170:UEY393172 UOU393170:UOU393172 UYQ393170:UYQ393172 VIM393170:VIM393172 VSI393170:VSI393172 WCE393170:WCE393172 WMA393170:WMA393172 WVW393170:WVW393172 O458706:O458708 JK458706:JK458708 TG458706:TG458708 ADC458706:ADC458708 AMY458706:AMY458708 AWU458706:AWU458708 BGQ458706:BGQ458708 BQM458706:BQM458708 CAI458706:CAI458708 CKE458706:CKE458708 CUA458706:CUA458708 DDW458706:DDW458708 DNS458706:DNS458708 DXO458706:DXO458708 EHK458706:EHK458708 ERG458706:ERG458708 FBC458706:FBC458708 FKY458706:FKY458708 FUU458706:FUU458708 GEQ458706:GEQ458708 GOM458706:GOM458708 GYI458706:GYI458708 HIE458706:HIE458708 HSA458706:HSA458708 IBW458706:IBW458708 ILS458706:ILS458708 IVO458706:IVO458708 JFK458706:JFK458708 JPG458706:JPG458708 JZC458706:JZC458708 KIY458706:KIY458708 KSU458706:KSU458708 LCQ458706:LCQ458708 LMM458706:LMM458708 LWI458706:LWI458708 MGE458706:MGE458708 MQA458706:MQA458708 MZW458706:MZW458708 NJS458706:NJS458708 NTO458706:NTO458708 ODK458706:ODK458708 ONG458706:ONG458708 OXC458706:OXC458708 PGY458706:PGY458708 PQU458706:PQU458708 QAQ458706:QAQ458708 QKM458706:QKM458708 QUI458706:QUI458708 REE458706:REE458708 ROA458706:ROA458708 RXW458706:RXW458708 SHS458706:SHS458708 SRO458706:SRO458708 TBK458706:TBK458708 TLG458706:TLG458708 TVC458706:TVC458708 UEY458706:UEY458708 UOU458706:UOU458708 UYQ458706:UYQ458708 VIM458706:VIM458708 VSI458706:VSI458708 WCE458706:WCE458708 WMA458706:WMA458708 WVW458706:WVW458708 O524242:O524244 JK524242:JK524244 TG524242:TG524244 ADC524242:ADC524244 AMY524242:AMY524244 AWU524242:AWU524244 BGQ524242:BGQ524244 BQM524242:BQM524244 CAI524242:CAI524244 CKE524242:CKE524244 CUA524242:CUA524244 DDW524242:DDW524244 DNS524242:DNS524244 DXO524242:DXO524244 EHK524242:EHK524244 ERG524242:ERG524244 FBC524242:FBC524244 FKY524242:FKY524244 FUU524242:FUU524244 GEQ524242:GEQ524244 GOM524242:GOM524244 GYI524242:GYI524244 HIE524242:HIE524244 HSA524242:HSA524244 IBW524242:IBW524244 ILS524242:ILS524244 IVO524242:IVO524244 JFK524242:JFK524244 JPG524242:JPG524244 JZC524242:JZC524244 KIY524242:KIY524244 KSU524242:KSU524244 LCQ524242:LCQ524244 LMM524242:LMM524244 LWI524242:LWI524244 MGE524242:MGE524244 MQA524242:MQA524244 MZW524242:MZW524244 NJS524242:NJS524244 NTO524242:NTO524244 ODK524242:ODK524244 ONG524242:ONG524244 OXC524242:OXC524244 PGY524242:PGY524244 PQU524242:PQU524244 QAQ524242:QAQ524244 QKM524242:QKM524244 QUI524242:QUI524244 REE524242:REE524244 ROA524242:ROA524244 RXW524242:RXW524244 SHS524242:SHS524244 SRO524242:SRO524244 TBK524242:TBK524244 TLG524242:TLG524244 TVC524242:TVC524244 UEY524242:UEY524244 UOU524242:UOU524244 UYQ524242:UYQ524244 VIM524242:VIM524244 VSI524242:VSI524244 WCE524242:WCE524244 WMA524242:WMA524244 WVW524242:WVW524244 O589778:O589780 JK589778:JK589780 TG589778:TG589780 ADC589778:ADC589780 AMY589778:AMY589780 AWU589778:AWU589780 BGQ589778:BGQ589780 BQM589778:BQM589780 CAI589778:CAI589780 CKE589778:CKE589780 CUA589778:CUA589780 DDW589778:DDW589780 DNS589778:DNS589780 DXO589778:DXO589780 EHK589778:EHK589780 ERG589778:ERG589780 FBC589778:FBC589780 FKY589778:FKY589780 FUU589778:FUU589780 GEQ589778:GEQ589780 GOM589778:GOM589780 GYI589778:GYI589780 HIE589778:HIE589780 HSA589778:HSA589780 IBW589778:IBW589780 ILS589778:ILS589780 IVO589778:IVO589780 JFK589778:JFK589780 JPG589778:JPG589780 JZC589778:JZC589780 KIY589778:KIY589780 KSU589778:KSU589780 LCQ589778:LCQ589780 LMM589778:LMM589780 LWI589778:LWI589780 MGE589778:MGE589780 MQA589778:MQA589780 MZW589778:MZW589780 NJS589778:NJS589780 NTO589778:NTO589780 ODK589778:ODK589780 ONG589778:ONG589780 OXC589778:OXC589780 PGY589778:PGY589780 PQU589778:PQU589780 QAQ589778:QAQ589780 QKM589778:QKM589780 QUI589778:QUI589780 REE589778:REE589780 ROA589778:ROA589780 RXW589778:RXW589780 SHS589778:SHS589780 SRO589778:SRO589780 TBK589778:TBK589780 TLG589778:TLG589780 TVC589778:TVC589780 UEY589778:UEY589780 UOU589778:UOU589780 UYQ589778:UYQ589780 VIM589778:VIM589780 VSI589778:VSI589780 WCE589778:WCE589780 WMA589778:WMA589780 WVW589778:WVW589780 O655314:O655316 JK655314:JK655316 TG655314:TG655316 ADC655314:ADC655316 AMY655314:AMY655316 AWU655314:AWU655316 BGQ655314:BGQ655316 BQM655314:BQM655316 CAI655314:CAI655316 CKE655314:CKE655316 CUA655314:CUA655316 DDW655314:DDW655316 DNS655314:DNS655316 DXO655314:DXO655316 EHK655314:EHK655316 ERG655314:ERG655316 FBC655314:FBC655316 FKY655314:FKY655316 FUU655314:FUU655316 GEQ655314:GEQ655316 GOM655314:GOM655316 GYI655314:GYI655316 HIE655314:HIE655316 HSA655314:HSA655316 IBW655314:IBW655316 ILS655314:ILS655316 IVO655314:IVO655316 JFK655314:JFK655316 JPG655314:JPG655316 JZC655314:JZC655316 KIY655314:KIY655316 KSU655314:KSU655316 LCQ655314:LCQ655316 LMM655314:LMM655316 LWI655314:LWI655316 MGE655314:MGE655316 MQA655314:MQA655316 MZW655314:MZW655316 NJS655314:NJS655316 NTO655314:NTO655316 ODK655314:ODK655316 ONG655314:ONG655316 OXC655314:OXC655316 PGY655314:PGY655316 PQU655314:PQU655316 QAQ655314:QAQ655316 QKM655314:QKM655316 QUI655314:QUI655316 REE655314:REE655316 ROA655314:ROA655316 RXW655314:RXW655316 SHS655314:SHS655316 SRO655314:SRO655316 TBK655314:TBK655316 TLG655314:TLG655316 TVC655314:TVC655316 UEY655314:UEY655316 UOU655314:UOU655316 UYQ655314:UYQ655316 VIM655314:VIM655316 VSI655314:VSI655316 WCE655314:WCE655316 WMA655314:WMA655316 WVW655314:WVW655316 O720850:O720852 JK720850:JK720852 TG720850:TG720852 ADC720850:ADC720852 AMY720850:AMY720852 AWU720850:AWU720852 BGQ720850:BGQ720852 BQM720850:BQM720852 CAI720850:CAI720852 CKE720850:CKE720852 CUA720850:CUA720852 DDW720850:DDW720852 DNS720850:DNS720852 DXO720850:DXO720852 EHK720850:EHK720852 ERG720850:ERG720852 FBC720850:FBC720852 FKY720850:FKY720852 FUU720850:FUU720852 GEQ720850:GEQ720852 GOM720850:GOM720852 GYI720850:GYI720852 HIE720850:HIE720852 HSA720850:HSA720852 IBW720850:IBW720852 ILS720850:ILS720852 IVO720850:IVO720852 JFK720850:JFK720852 JPG720850:JPG720852 JZC720850:JZC720852 KIY720850:KIY720852 KSU720850:KSU720852 LCQ720850:LCQ720852 LMM720850:LMM720852 LWI720850:LWI720852 MGE720850:MGE720852 MQA720850:MQA720852 MZW720850:MZW720852 NJS720850:NJS720852 NTO720850:NTO720852 ODK720850:ODK720852 ONG720850:ONG720852 OXC720850:OXC720852 PGY720850:PGY720852 PQU720850:PQU720852 QAQ720850:QAQ720852 QKM720850:QKM720852 QUI720850:QUI720852 REE720850:REE720852 ROA720850:ROA720852 RXW720850:RXW720852 SHS720850:SHS720852 SRO720850:SRO720852 TBK720850:TBK720852 TLG720850:TLG720852 TVC720850:TVC720852 UEY720850:UEY720852 UOU720850:UOU720852 UYQ720850:UYQ720852 VIM720850:VIM720852 VSI720850:VSI720852 WCE720850:WCE720852 WMA720850:WMA720852 WVW720850:WVW720852 O786386:O786388 JK786386:JK786388 TG786386:TG786388 ADC786386:ADC786388 AMY786386:AMY786388 AWU786386:AWU786388 BGQ786386:BGQ786388 BQM786386:BQM786388 CAI786386:CAI786388 CKE786386:CKE786388 CUA786386:CUA786388 DDW786386:DDW786388 DNS786386:DNS786388 DXO786386:DXO786388 EHK786386:EHK786388 ERG786386:ERG786388 FBC786386:FBC786388 FKY786386:FKY786388 FUU786386:FUU786388 GEQ786386:GEQ786388 GOM786386:GOM786388 GYI786386:GYI786388 HIE786386:HIE786388 HSA786386:HSA786388 IBW786386:IBW786388 ILS786386:ILS786388 IVO786386:IVO786388 JFK786386:JFK786388 JPG786386:JPG786388 JZC786386:JZC786388 KIY786386:KIY786388 KSU786386:KSU786388 LCQ786386:LCQ786388 LMM786386:LMM786388 LWI786386:LWI786388 MGE786386:MGE786388 MQA786386:MQA786388 MZW786386:MZW786388 NJS786386:NJS786388 NTO786386:NTO786388 ODK786386:ODK786388 ONG786386:ONG786388 OXC786386:OXC786388 PGY786386:PGY786388 PQU786386:PQU786388 QAQ786386:QAQ786388 QKM786386:QKM786388 QUI786386:QUI786388 REE786386:REE786388 ROA786386:ROA786388 RXW786386:RXW786388 SHS786386:SHS786388 SRO786386:SRO786388 TBK786386:TBK786388 TLG786386:TLG786388 TVC786386:TVC786388 UEY786386:UEY786388 UOU786386:UOU786388 UYQ786386:UYQ786388 VIM786386:VIM786388 VSI786386:VSI786388 WCE786386:WCE786388 WMA786386:WMA786388 WVW786386:WVW786388 O851922:O851924 JK851922:JK851924 TG851922:TG851924 ADC851922:ADC851924 AMY851922:AMY851924 AWU851922:AWU851924 BGQ851922:BGQ851924 BQM851922:BQM851924 CAI851922:CAI851924 CKE851922:CKE851924 CUA851922:CUA851924 DDW851922:DDW851924 DNS851922:DNS851924 DXO851922:DXO851924 EHK851922:EHK851924 ERG851922:ERG851924 FBC851922:FBC851924 FKY851922:FKY851924 FUU851922:FUU851924 GEQ851922:GEQ851924 GOM851922:GOM851924 GYI851922:GYI851924 HIE851922:HIE851924 HSA851922:HSA851924 IBW851922:IBW851924 ILS851922:ILS851924 IVO851922:IVO851924 JFK851922:JFK851924 JPG851922:JPG851924 JZC851922:JZC851924 KIY851922:KIY851924 KSU851922:KSU851924 LCQ851922:LCQ851924 LMM851922:LMM851924 LWI851922:LWI851924 MGE851922:MGE851924 MQA851922:MQA851924 MZW851922:MZW851924 NJS851922:NJS851924 NTO851922:NTO851924 ODK851922:ODK851924 ONG851922:ONG851924 OXC851922:OXC851924 PGY851922:PGY851924 PQU851922:PQU851924 QAQ851922:QAQ851924 QKM851922:QKM851924 QUI851922:QUI851924 REE851922:REE851924 ROA851922:ROA851924 RXW851922:RXW851924 SHS851922:SHS851924 SRO851922:SRO851924 TBK851922:TBK851924 TLG851922:TLG851924 TVC851922:TVC851924 UEY851922:UEY851924 UOU851922:UOU851924 UYQ851922:UYQ851924 VIM851922:VIM851924 VSI851922:VSI851924 WCE851922:WCE851924 WMA851922:WMA851924 WVW851922:WVW851924 O917458:O917460 JK917458:JK917460 TG917458:TG917460 ADC917458:ADC917460 AMY917458:AMY917460 AWU917458:AWU917460 BGQ917458:BGQ917460 BQM917458:BQM917460 CAI917458:CAI917460 CKE917458:CKE917460 CUA917458:CUA917460 DDW917458:DDW917460 DNS917458:DNS917460 DXO917458:DXO917460 EHK917458:EHK917460 ERG917458:ERG917460 FBC917458:FBC917460 FKY917458:FKY917460 FUU917458:FUU917460 GEQ917458:GEQ917460 GOM917458:GOM917460 GYI917458:GYI917460 HIE917458:HIE917460 HSA917458:HSA917460 IBW917458:IBW917460 ILS917458:ILS917460 IVO917458:IVO917460 JFK917458:JFK917460 JPG917458:JPG917460 JZC917458:JZC917460 KIY917458:KIY917460 KSU917458:KSU917460 LCQ917458:LCQ917460 LMM917458:LMM917460 LWI917458:LWI917460 MGE917458:MGE917460 MQA917458:MQA917460 MZW917458:MZW917460 NJS917458:NJS917460 NTO917458:NTO917460 ODK917458:ODK917460 ONG917458:ONG917460 OXC917458:OXC917460 PGY917458:PGY917460 PQU917458:PQU917460 QAQ917458:QAQ917460 QKM917458:QKM917460 QUI917458:QUI917460 REE917458:REE917460 ROA917458:ROA917460 RXW917458:RXW917460 SHS917458:SHS917460 SRO917458:SRO917460 TBK917458:TBK917460 TLG917458:TLG917460 TVC917458:TVC917460 UEY917458:UEY917460 UOU917458:UOU917460 UYQ917458:UYQ917460 VIM917458:VIM917460 VSI917458:VSI917460 WCE917458:WCE917460 WMA917458:WMA917460 WVW917458:WVW917460 O982994:O982996 JK982994:JK982996 TG982994:TG982996 ADC982994:ADC982996 AMY982994:AMY982996 AWU982994:AWU982996 BGQ982994:BGQ982996 BQM982994:BQM982996 CAI982994:CAI982996 CKE982994:CKE982996 CUA982994:CUA982996 DDW982994:DDW982996 DNS982994:DNS982996 DXO982994:DXO982996 EHK982994:EHK982996 ERG982994:ERG982996 FBC982994:FBC982996 FKY982994:FKY982996 FUU982994:FUU982996 GEQ982994:GEQ982996 GOM982994:GOM982996 GYI982994:GYI982996 HIE982994:HIE982996 HSA982994:HSA982996 IBW982994:IBW982996 ILS982994:ILS982996 IVO982994:IVO982996 JFK982994:JFK982996 JPG982994:JPG982996 JZC982994:JZC982996 KIY982994:KIY982996 KSU982994:KSU982996 LCQ982994:LCQ982996 LMM982994:LMM982996 LWI982994:LWI982996 MGE982994:MGE982996 MQA982994:MQA982996 MZW982994:MZW982996 NJS982994:NJS982996 NTO982994:NTO982996 ODK982994:ODK982996 ONG982994:ONG982996 OXC982994:OXC982996 PGY982994:PGY982996 PQU982994:PQU982996 QAQ982994:QAQ982996 QKM982994:QKM982996 QUI982994:QUI982996 REE982994:REE982996 ROA982994:ROA982996 RXW982994:RXW982996 SHS982994:SHS982996 SRO982994:SRO982996 TBK982994:TBK982996 TLG982994:TLG982996 TVC982994:TVC982996 UEY982994:UEY982996 UOU982994:UOU982996 UYQ982994:UYQ982996 VIM982994:VIM982996 VSI982994:VSI982996 WCE982994:WCE982996 WMA982994:WMA982996 WVW982994:WVW982996 Q65493:Q65495 JM65493:JM65495 TI65493:TI65495 ADE65493:ADE65495 ANA65493:ANA65495 AWW65493:AWW65495 BGS65493:BGS65495 BQO65493:BQO65495 CAK65493:CAK65495 CKG65493:CKG65495 CUC65493:CUC65495 DDY65493:DDY65495 DNU65493:DNU65495 DXQ65493:DXQ65495 EHM65493:EHM65495 ERI65493:ERI65495 FBE65493:FBE65495 FLA65493:FLA65495 FUW65493:FUW65495 GES65493:GES65495 GOO65493:GOO65495 GYK65493:GYK65495 HIG65493:HIG65495 HSC65493:HSC65495 IBY65493:IBY65495 ILU65493:ILU65495 IVQ65493:IVQ65495 JFM65493:JFM65495 JPI65493:JPI65495 JZE65493:JZE65495 KJA65493:KJA65495 KSW65493:KSW65495 LCS65493:LCS65495 LMO65493:LMO65495 LWK65493:LWK65495 MGG65493:MGG65495 MQC65493:MQC65495 MZY65493:MZY65495 NJU65493:NJU65495 NTQ65493:NTQ65495 ODM65493:ODM65495 ONI65493:ONI65495 OXE65493:OXE65495 PHA65493:PHA65495 PQW65493:PQW65495 QAS65493:QAS65495 QKO65493:QKO65495 QUK65493:QUK65495 REG65493:REG65495 ROC65493:ROC65495 RXY65493:RXY65495 SHU65493:SHU65495 SRQ65493:SRQ65495 TBM65493:TBM65495 TLI65493:TLI65495 TVE65493:TVE65495 UFA65493:UFA65495 UOW65493:UOW65495 UYS65493:UYS65495 VIO65493:VIO65495 VSK65493:VSK65495 WCG65493:WCG65495 WMC65493:WMC65495 WVY65493:WVY65495 Q131029:Q131031 JM131029:JM131031 TI131029:TI131031 ADE131029:ADE131031 ANA131029:ANA131031 AWW131029:AWW131031 BGS131029:BGS131031 BQO131029:BQO131031 CAK131029:CAK131031 CKG131029:CKG131031 CUC131029:CUC131031 DDY131029:DDY131031 DNU131029:DNU131031 DXQ131029:DXQ131031 EHM131029:EHM131031 ERI131029:ERI131031 FBE131029:FBE131031 FLA131029:FLA131031 FUW131029:FUW131031 GES131029:GES131031 GOO131029:GOO131031 GYK131029:GYK131031 HIG131029:HIG131031 HSC131029:HSC131031 IBY131029:IBY131031 ILU131029:ILU131031 IVQ131029:IVQ131031 JFM131029:JFM131031 JPI131029:JPI131031 JZE131029:JZE131031 KJA131029:KJA131031 KSW131029:KSW131031 LCS131029:LCS131031 LMO131029:LMO131031 LWK131029:LWK131031 MGG131029:MGG131031 MQC131029:MQC131031 MZY131029:MZY131031 NJU131029:NJU131031 NTQ131029:NTQ131031 ODM131029:ODM131031 ONI131029:ONI131031 OXE131029:OXE131031 PHA131029:PHA131031 PQW131029:PQW131031 QAS131029:QAS131031 QKO131029:QKO131031 QUK131029:QUK131031 REG131029:REG131031 ROC131029:ROC131031 RXY131029:RXY131031 SHU131029:SHU131031 SRQ131029:SRQ131031 TBM131029:TBM131031 TLI131029:TLI131031 TVE131029:TVE131031 UFA131029:UFA131031 UOW131029:UOW131031 UYS131029:UYS131031 VIO131029:VIO131031 VSK131029:VSK131031 WCG131029:WCG131031 WMC131029:WMC131031 WVY131029:WVY131031 Q196565:Q196567 JM196565:JM196567 TI196565:TI196567 ADE196565:ADE196567 ANA196565:ANA196567 AWW196565:AWW196567 BGS196565:BGS196567 BQO196565:BQO196567 CAK196565:CAK196567 CKG196565:CKG196567 CUC196565:CUC196567 DDY196565:DDY196567 DNU196565:DNU196567 DXQ196565:DXQ196567 EHM196565:EHM196567 ERI196565:ERI196567 FBE196565:FBE196567 FLA196565:FLA196567 FUW196565:FUW196567 GES196565:GES196567 GOO196565:GOO196567 GYK196565:GYK196567 HIG196565:HIG196567 HSC196565:HSC196567 IBY196565:IBY196567 ILU196565:ILU196567 IVQ196565:IVQ196567 JFM196565:JFM196567 JPI196565:JPI196567 JZE196565:JZE196567 KJA196565:KJA196567 KSW196565:KSW196567 LCS196565:LCS196567 LMO196565:LMO196567 LWK196565:LWK196567 MGG196565:MGG196567 MQC196565:MQC196567 MZY196565:MZY196567 NJU196565:NJU196567 NTQ196565:NTQ196567 ODM196565:ODM196567 ONI196565:ONI196567 OXE196565:OXE196567 PHA196565:PHA196567 PQW196565:PQW196567 QAS196565:QAS196567 QKO196565:QKO196567 QUK196565:QUK196567 REG196565:REG196567 ROC196565:ROC196567 RXY196565:RXY196567 SHU196565:SHU196567 SRQ196565:SRQ196567 TBM196565:TBM196567 TLI196565:TLI196567 TVE196565:TVE196567 UFA196565:UFA196567 UOW196565:UOW196567 UYS196565:UYS196567 VIO196565:VIO196567 VSK196565:VSK196567 WCG196565:WCG196567 WMC196565:WMC196567 WVY196565:WVY196567 Q262101:Q262103 JM262101:JM262103 TI262101:TI262103 ADE262101:ADE262103 ANA262101:ANA262103 AWW262101:AWW262103 BGS262101:BGS262103 BQO262101:BQO262103 CAK262101:CAK262103 CKG262101:CKG262103 CUC262101:CUC262103 DDY262101:DDY262103 DNU262101:DNU262103 DXQ262101:DXQ262103 EHM262101:EHM262103 ERI262101:ERI262103 FBE262101:FBE262103 FLA262101:FLA262103 FUW262101:FUW262103 GES262101:GES262103 GOO262101:GOO262103 GYK262101:GYK262103 HIG262101:HIG262103 HSC262101:HSC262103 IBY262101:IBY262103 ILU262101:ILU262103 IVQ262101:IVQ262103 JFM262101:JFM262103 JPI262101:JPI262103 JZE262101:JZE262103 KJA262101:KJA262103 KSW262101:KSW262103 LCS262101:LCS262103 LMO262101:LMO262103 LWK262101:LWK262103 MGG262101:MGG262103 MQC262101:MQC262103 MZY262101:MZY262103 NJU262101:NJU262103 NTQ262101:NTQ262103 ODM262101:ODM262103 ONI262101:ONI262103 OXE262101:OXE262103 PHA262101:PHA262103 PQW262101:PQW262103 QAS262101:QAS262103 QKO262101:QKO262103 QUK262101:QUK262103 REG262101:REG262103 ROC262101:ROC262103 RXY262101:RXY262103 SHU262101:SHU262103 SRQ262101:SRQ262103 TBM262101:TBM262103 TLI262101:TLI262103 TVE262101:TVE262103 UFA262101:UFA262103 UOW262101:UOW262103 UYS262101:UYS262103 VIO262101:VIO262103 VSK262101:VSK262103 WCG262101:WCG262103 WMC262101:WMC262103 WVY262101:WVY262103 Q327637:Q327639 JM327637:JM327639 TI327637:TI327639 ADE327637:ADE327639 ANA327637:ANA327639 AWW327637:AWW327639 BGS327637:BGS327639 BQO327637:BQO327639 CAK327637:CAK327639 CKG327637:CKG327639 CUC327637:CUC327639 DDY327637:DDY327639 DNU327637:DNU327639 DXQ327637:DXQ327639 EHM327637:EHM327639 ERI327637:ERI327639 FBE327637:FBE327639 FLA327637:FLA327639 FUW327637:FUW327639 GES327637:GES327639 GOO327637:GOO327639 GYK327637:GYK327639 HIG327637:HIG327639 HSC327637:HSC327639 IBY327637:IBY327639 ILU327637:ILU327639 IVQ327637:IVQ327639 JFM327637:JFM327639 JPI327637:JPI327639 JZE327637:JZE327639 KJA327637:KJA327639 KSW327637:KSW327639 LCS327637:LCS327639 LMO327637:LMO327639 LWK327637:LWK327639 MGG327637:MGG327639 MQC327637:MQC327639 MZY327637:MZY327639 NJU327637:NJU327639 NTQ327637:NTQ327639 ODM327637:ODM327639 ONI327637:ONI327639 OXE327637:OXE327639 PHA327637:PHA327639 PQW327637:PQW327639 QAS327637:QAS327639 QKO327637:QKO327639 QUK327637:QUK327639 REG327637:REG327639 ROC327637:ROC327639 RXY327637:RXY327639 SHU327637:SHU327639 SRQ327637:SRQ327639 TBM327637:TBM327639 TLI327637:TLI327639 TVE327637:TVE327639 UFA327637:UFA327639 UOW327637:UOW327639 UYS327637:UYS327639 VIO327637:VIO327639 VSK327637:VSK327639 WCG327637:WCG327639 WMC327637:WMC327639 WVY327637:WVY327639 Q393173:Q393175 JM393173:JM393175 TI393173:TI393175 ADE393173:ADE393175 ANA393173:ANA393175 AWW393173:AWW393175 BGS393173:BGS393175 BQO393173:BQO393175 CAK393173:CAK393175 CKG393173:CKG393175 CUC393173:CUC393175 DDY393173:DDY393175 DNU393173:DNU393175 DXQ393173:DXQ393175 EHM393173:EHM393175 ERI393173:ERI393175 FBE393173:FBE393175 FLA393173:FLA393175 FUW393173:FUW393175 GES393173:GES393175 GOO393173:GOO393175 GYK393173:GYK393175 HIG393173:HIG393175 HSC393173:HSC393175 IBY393173:IBY393175 ILU393173:ILU393175 IVQ393173:IVQ393175 JFM393173:JFM393175 JPI393173:JPI393175 JZE393173:JZE393175 KJA393173:KJA393175 KSW393173:KSW393175 LCS393173:LCS393175 LMO393173:LMO393175 LWK393173:LWK393175 MGG393173:MGG393175 MQC393173:MQC393175 MZY393173:MZY393175 NJU393173:NJU393175 NTQ393173:NTQ393175 ODM393173:ODM393175 ONI393173:ONI393175 OXE393173:OXE393175 PHA393173:PHA393175 PQW393173:PQW393175 QAS393173:QAS393175 QKO393173:QKO393175 QUK393173:QUK393175 REG393173:REG393175 ROC393173:ROC393175 RXY393173:RXY393175 SHU393173:SHU393175 SRQ393173:SRQ393175 TBM393173:TBM393175 TLI393173:TLI393175 TVE393173:TVE393175 UFA393173:UFA393175 UOW393173:UOW393175 UYS393173:UYS393175 VIO393173:VIO393175 VSK393173:VSK393175 WCG393173:WCG393175 WMC393173:WMC393175 WVY393173:WVY393175 Q458709:Q458711 JM458709:JM458711 TI458709:TI458711 ADE458709:ADE458711 ANA458709:ANA458711 AWW458709:AWW458711 BGS458709:BGS458711 BQO458709:BQO458711 CAK458709:CAK458711 CKG458709:CKG458711 CUC458709:CUC458711 DDY458709:DDY458711 DNU458709:DNU458711 DXQ458709:DXQ458711 EHM458709:EHM458711 ERI458709:ERI458711 FBE458709:FBE458711 FLA458709:FLA458711 FUW458709:FUW458711 GES458709:GES458711 GOO458709:GOO458711 GYK458709:GYK458711 HIG458709:HIG458711 HSC458709:HSC458711 IBY458709:IBY458711 ILU458709:ILU458711 IVQ458709:IVQ458711 JFM458709:JFM458711 JPI458709:JPI458711 JZE458709:JZE458711 KJA458709:KJA458711 KSW458709:KSW458711 LCS458709:LCS458711 LMO458709:LMO458711 LWK458709:LWK458711 MGG458709:MGG458711 MQC458709:MQC458711 MZY458709:MZY458711 NJU458709:NJU458711 NTQ458709:NTQ458711 ODM458709:ODM458711 ONI458709:ONI458711 OXE458709:OXE458711 PHA458709:PHA458711 PQW458709:PQW458711 QAS458709:QAS458711 QKO458709:QKO458711 QUK458709:QUK458711 REG458709:REG458711 ROC458709:ROC458711 RXY458709:RXY458711 SHU458709:SHU458711 SRQ458709:SRQ458711 TBM458709:TBM458711 TLI458709:TLI458711 TVE458709:TVE458711 UFA458709:UFA458711 UOW458709:UOW458711 UYS458709:UYS458711 VIO458709:VIO458711 VSK458709:VSK458711 WCG458709:WCG458711 WMC458709:WMC458711 WVY458709:WVY458711 Q524245:Q524247 JM524245:JM524247 TI524245:TI524247 ADE524245:ADE524247 ANA524245:ANA524247 AWW524245:AWW524247 BGS524245:BGS524247 BQO524245:BQO524247 CAK524245:CAK524247 CKG524245:CKG524247 CUC524245:CUC524247 DDY524245:DDY524247 DNU524245:DNU524247 DXQ524245:DXQ524247 EHM524245:EHM524247 ERI524245:ERI524247 FBE524245:FBE524247 FLA524245:FLA524247 FUW524245:FUW524247 GES524245:GES524247 GOO524245:GOO524247 GYK524245:GYK524247 HIG524245:HIG524247 HSC524245:HSC524247 IBY524245:IBY524247 ILU524245:ILU524247 IVQ524245:IVQ524247 JFM524245:JFM524247 JPI524245:JPI524247 JZE524245:JZE524247 KJA524245:KJA524247 KSW524245:KSW524247 LCS524245:LCS524247 LMO524245:LMO524247 LWK524245:LWK524247 MGG524245:MGG524247 MQC524245:MQC524247 MZY524245:MZY524247 NJU524245:NJU524247 NTQ524245:NTQ524247 ODM524245:ODM524247 ONI524245:ONI524247 OXE524245:OXE524247 PHA524245:PHA524247 PQW524245:PQW524247 QAS524245:QAS524247 QKO524245:QKO524247 QUK524245:QUK524247 REG524245:REG524247 ROC524245:ROC524247 RXY524245:RXY524247 SHU524245:SHU524247 SRQ524245:SRQ524247 TBM524245:TBM524247 TLI524245:TLI524247 TVE524245:TVE524247 UFA524245:UFA524247 UOW524245:UOW524247 UYS524245:UYS524247 VIO524245:VIO524247 VSK524245:VSK524247 WCG524245:WCG524247 WMC524245:WMC524247 WVY524245:WVY524247 Q589781:Q589783 JM589781:JM589783 TI589781:TI589783 ADE589781:ADE589783 ANA589781:ANA589783 AWW589781:AWW589783 BGS589781:BGS589783 BQO589781:BQO589783 CAK589781:CAK589783 CKG589781:CKG589783 CUC589781:CUC589783 DDY589781:DDY589783 DNU589781:DNU589783 DXQ589781:DXQ589783 EHM589781:EHM589783 ERI589781:ERI589783 FBE589781:FBE589783 FLA589781:FLA589783 FUW589781:FUW589783 GES589781:GES589783 GOO589781:GOO589783 GYK589781:GYK589783 HIG589781:HIG589783 HSC589781:HSC589783 IBY589781:IBY589783 ILU589781:ILU589783 IVQ589781:IVQ589783 JFM589781:JFM589783 JPI589781:JPI589783 JZE589781:JZE589783 KJA589781:KJA589783 KSW589781:KSW589783 LCS589781:LCS589783 LMO589781:LMO589783 LWK589781:LWK589783 MGG589781:MGG589783 MQC589781:MQC589783 MZY589781:MZY589783 NJU589781:NJU589783 NTQ589781:NTQ589783 ODM589781:ODM589783 ONI589781:ONI589783 OXE589781:OXE589783 PHA589781:PHA589783 PQW589781:PQW589783 QAS589781:QAS589783 QKO589781:QKO589783 QUK589781:QUK589783 REG589781:REG589783 ROC589781:ROC589783 RXY589781:RXY589783 SHU589781:SHU589783 SRQ589781:SRQ589783 TBM589781:TBM589783 TLI589781:TLI589783 TVE589781:TVE589783 UFA589781:UFA589783 UOW589781:UOW589783 UYS589781:UYS589783 VIO589781:VIO589783 VSK589781:VSK589783 WCG589781:WCG589783 WMC589781:WMC589783 WVY589781:WVY589783 Q655317:Q655319 JM655317:JM655319 TI655317:TI655319 ADE655317:ADE655319 ANA655317:ANA655319 AWW655317:AWW655319 BGS655317:BGS655319 BQO655317:BQO655319 CAK655317:CAK655319 CKG655317:CKG655319 CUC655317:CUC655319 DDY655317:DDY655319 DNU655317:DNU655319 DXQ655317:DXQ655319 EHM655317:EHM655319 ERI655317:ERI655319 FBE655317:FBE655319 FLA655317:FLA655319 FUW655317:FUW655319 GES655317:GES655319 GOO655317:GOO655319 GYK655317:GYK655319 HIG655317:HIG655319 HSC655317:HSC655319 IBY655317:IBY655319 ILU655317:ILU655319 IVQ655317:IVQ655319 JFM655317:JFM655319 JPI655317:JPI655319 JZE655317:JZE655319 KJA655317:KJA655319 KSW655317:KSW655319 LCS655317:LCS655319 LMO655317:LMO655319 LWK655317:LWK655319 MGG655317:MGG655319 MQC655317:MQC655319 MZY655317:MZY655319 NJU655317:NJU655319 NTQ655317:NTQ655319 ODM655317:ODM655319 ONI655317:ONI655319 OXE655317:OXE655319 PHA655317:PHA655319 PQW655317:PQW655319 QAS655317:QAS655319 QKO655317:QKO655319 QUK655317:QUK655319 REG655317:REG655319 ROC655317:ROC655319 RXY655317:RXY655319 SHU655317:SHU655319 SRQ655317:SRQ655319 TBM655317:TBM655319 TLI655317:TLI655319 TVE655317:TVE655319 UFA655317:UFA655319 UOW655317:UOW655319 UYS655317:UYS655319 VIO655317:VIO655319 VSK655317:VSK655319 WCG655317:WCG655319 WMC655317:WMC655319 WVY655317:WVY655319 Q720853:Q720855 JM720853:JM720855 TI720853:TI720855 ADE720853:ADE720855 ANA720853:ANA720855 AWW720853:AWW720855 BGS720853:BGS720855 BQO720853:BQO720855 CAK720853:CAK720855 CKG720853:CKG720855 CUC720853:CUC720855 DDY720853:DDY720855 DNU720853:DNU720855 DXQ720853:DXQ720855 EHM720853:EHM720855 ERI720853:ERI720855 FBE720853:FBE720855 FLA720853:FLA720855 FUW720853:FUW720855 GES720853:GES720855 GOO720853:GOO720855 GYK720853:GYK720855 HIG720853:HIG720855 HSC720853:HSC720855 IBY720853:IBY720855 ILU720853:ILU720855 IVQ720853:IVQ720855 JFM720853:JFM720855 JPI720853:JPI720855 JZE720853:JZE720855 KJA720853:KJA720855 KSW720853:KSW720855 LCS720853:LCS720855 LMO720853:LMO720855 LWK720853:LWK720855 MGG720853:MGG720855 MQC720853:MQC720855 MZY720853:MZY720855 NJU720853:NJU720855 NTQ720853:NTQ720855 ODM720853:ODM720855 ONI720853:ONI720855 OXE720853:OXE720855 PHA720853:PHA720855 PQW720853:PQW720855 QAS720853:QAS720855 QKO720853:QKO720855 QUK720853:QUK720855 REG720853:REG720855 ROC720853:ROC720855 RXY720853:RXY720855 SHU720853:SHU720855 SRQ720853:SRQ720855 TBM720853:TBM720855 TLI720853:TLI720855 TVE720853:TVE720855 UFA720853:UFA720855 UOW720853:UOW720855 UYS720853:UYS720855 VIO720853:VIO720855 VSK720853:VSK720855 WCG720853:WCG720855 WMC720853:WMC720855 WVY720853:WVY720855 Q786389:Q786391 JM786389:JM786391 TI786389:TI786391 ADE786389:ADE786391 ANA786389:ANA786391 AWW786389:AWW786391 BGS786389:BGS786391 BQO786389:BQO786391 CAK786389:CAK786391 CKG786389:CKG786391 CUC786389:CUC786391 DDY786389:DDY786391 DNU786389:DNU786391 DXQ786389:DXQ786391 EHM786389:EHM786391 ERI786389:ERI786391 FBE786389:FBE786391 FLA786389:FLA786391 FUW786389:FUW786391 GES786389:GES786391 GOO786389:GOO786391 GYK786389:GYK786391 HIG786389:HIG786391 HSC786389:HSC786391 IBY786389:IBY786391 ILU786389:ILU786391 IVQ786389:IVQ786391 JFM786389:JFM786391 JPI786389:JPI786391 JZE786389:JZE786391 KJA786389:KJA786391 KSW786389:KSW786391 LCS786389:LCS786391 LMO786389:LMO786391 LWK786389:LWK786391 MGG786389:MGG786391 MQC786389:MQC786391 MZY786389:MZY786391 NJU786389:NJU786391 NTQ786389:NTQ786391 ODM786389:ODM786391 ONI786389:ONI786391 OXE786389:OXE786391 PHA786389:PHA786391 PQW786389:PQW786391 QAS786389:QAS786391 QKO786389:QKO786391 QUK786389:QUK786391 REG786389:REG786391 ROC786389:ROC786391 RXY786389:RXY786391 SHU786389:SHU786391 SRQ786389:SRQ786391 TBM786389:TBM786391 TLI786389:TLI786391 TVE786389:TVE786391 UFA786389:UFA786391 UOW786389:UOW786391 UYS786389:UYS786391 VIO786389:VIO786391 VSK786389:VSK786391 WCG786389:WCG786391 WMC786389:WMC786391 WVY786389:WVY786391 Q851925:Q851927 JM851925:JM851927 TI851925:TI851927 ADE851925:ADE851927 ANA851925:ANA851927 AWW851925:AWW851927 BGS851925:BGS851927 BQO851925:BQO851927 CAK851925:CAK851927 CKG851925:CKG851927 CUC851925:CUC851927 DDY851925:DDY851927 DNU851925:DNU851927 DXQ851925:DXQ851927 EHM851925:EHM851927 ERI851925:ERI851927 FBE851925:FBE851927 FLA851925:FLA851927 FUW851925:FUW851927 GES851925:GES851927 GOO851925:GOO851927 GYK851925:GYK851927 HIG851925:HIG851927 HSC851925:HSC851927 IBY851925:IBY851927 ILU851925:ILU851927 IVQ851925:IVQ851927 JFM851925:JFM851927 JPI851925:JPI851927 JZE851925:JZE851927 KJA851925:KJA851927 KSW851925:KSW851927 LCS851925:LCS851927 LMO851925:LMO851927 LWK851925:LWK851927 MGG851925:MGG851927 MQC851925:MQC851927 MZY851925:MZY851927 NJU851925:NJU851927 NTQ851925:NTQ851927 ODM851925:ODM851927 ONI851925:ONI851927 OXE851925:OXE851927 PHA851925:PHA851927 PQW851925:PQW851927 QAS851925:QAS851927 QKO851925:QKO851927 QUK851925:QUK851927 REG851925:REG851927 ROC851925:ROC851927 RXY851925:RXY851927 SHU851925:SHU851927 SRQ851925:SRQ851927 TBM851925:TBM851927 TLI851925:TLI851927 TVE851925:TVE851927 UFA851925:UFA851927 UOW851925:UOW851927 UYS851925:UYS851927 VIO851925:VIO851927 VSK851925:VSK851927 WCG851925:WCG851927 WMC851925:WMC851927 WVY851925:WVY851927 Q917461:Q917463 JM917461:JM917463 TI917461:TI917463 ADE917461:ADE917463 ANA917461:ANA917463 AWW917461:AWW917463 BGS917461:BGS917463 BQO917461:BQO917463 CAK917461:CAK917463 CKG917461:CKG917463 CUC917461:CUC917463 DDY917461:DDY917463 DNU917461:DNU917463 DXQ917461:DXQ917463 EHM917461:EHM917463 ERI917461:ERI917463 FBE917461:FBE917463 FLA917461:FLA917463 FUW917461:FUW917463 GES917461:GES917463 GOO917461:GOO917463 GYK917461:GYK917463 HIG917461:HIG917463 HSC917461:HSC917463 IBY917461:IBY917463 ILU917461:ILU917463 IVQ917461:IVQ917463 JFM917461:JFM917463 JPI917461:JPI917463 JZE917461:JZE917463 KJA917461:KJA917463 KSW917461:KSW917463 LCS917461:LCS917463 LMO917461:LMO917463 LWK917461:LWK917463 MGG917461:MGG917463 MQC917461:MQC917463 MZY917461:MZY917463 NJU917461:NJU917463 NTQ917461:NTQ917463 ODM917461:ODM917463 ONI917461:ONI917463 OXE917461:OXE917463 PHA917461:PHA917463 PQW917461:PQW917463 QAS917461:QAS917463 QKO917461:QKO917463 QUK917461:QUK917463 REG917461:REG917463 ROC917461:ROC917463 RXY917461:RXY917463 SHU917461:SHU917463 SRQ917461:SRQ917463 TBM917461:TBM917463 TLI917461:TLI917463 TVE917461:TVE917463 UFA917461:UFA917463 UOW917461:UOW917463 UYS917461:UYS917463 VIO917461:VIO917463 VSK917461:VSK917463 WCG917461:WCG917463 WMC917461:WMC917463 WVY917461:WVY917463 Q982997:Q982999 JM982997:JM982999 TI982997:TI982999 ADE982997:ADE982999 ANA982997:ANA982999 AWW982997:AWW982999 BGS982997:BGS982999 BQO982997:BQO982999 CAK982997:CAK982999 CKG982997:CKG982999 CUC982997:CUC982999 DDY982997:DDY982999 DNU982997:DNU982999 DXQ982997:DXQ982999 EHM982997:EHM982999 ERI982997:ERI982999 FBE982997:FBE982999 FLA982997:FLA982999 FUW982997:FUW982999 GES982997:GES982999 GOO982997:GOO982999 GYK982997:GYK982999 HIG982997:HIG982999 HSC982997:HSC982999 IBY982997:IBY982999 ILU982997:ILU982999 IVQ982997:IVQ982999 JFM982997:JFM982999 JPI982997:JPI982999 JZE982997:JZE982999 KJA982997:KJA982999 KSW982997:KSW982999 LCS982997:LCS982999 LMO982997:LMO982999 LWK982997:LWK982999 MGG982997:MGG982999 MQC982997:MQC982999 MZY982997:MZY982999 NJU982997:NJU982999 NTQ982997:NTQ982999 ODM982997:ODM982999 ONI982997:ONI982999 OXE982997:OXE982999 PHA982997:PHA982999 PQW982997:PQW982999 QAS982997:QAS982999 QKO982997:QKO982999 QUK982997:QUK982999 REG982997:REG982999 ROC982997:ROC982999 RXY982997:RXY982999 SHU982997:SHU982999 SRQ982997:SRQ982999 TBM982997:TBM982999 TLI982997:TLI982999 TVE982997:TVE982999 UFA982997:UFA982999 UOW982997:UOW982999 UYS982997:UYS982999 VIO982997:VIO982999 VSK982997:VSK982999 WCG982997:WCG982999 WMC982997:WMC982999 WVY982997:WVY982999 P65493:P65496 JL65493:JL65496 TH65493:TH65496 ADD65493:ADD65496 AMZ65493:AMZ65496 AWV65493:AWV65496 BGR65493:BGR65496 BQN65493:BQN65496 CAJ65493:CAJ65496 CKF65493:CKF65496 CUB65493:CUB65496 DDX65493:DDX65496 DNT65493:DNT65496 DXP65493:DXP65496 EHL65493:EHL65496 ERH65493:ERH65496 FBD65493:FBD65496 FKZ65493:FKZ65496 FUV65493:FUV65496 GER65493:GER65496 GON65493:GON65496 GYJ65493:GYJ65496 HIF65493:HIF65496 HSB65493:HSB65496 IBX65493:IBX65496 ILT65493:ILT65496 IVP65493:IVP65496 JFL65493:JFL65496 JPH65493:JPH65496 JZD65493:JZD65496 KIZ65493:KIZ65496 KSV65493:KSV65496 LCR65493:LCR65496 LMN65493:LMN65496 LWJ65493:LWJ65496 MGF65493:MGF65496 MQB65493:MQB65496 MZX65493:MZX65496 NJT65493:NJT65496 NTP65493:NTP65496 ODL65493:ODL65496 ONH65493:ONH65496 OXD65493:OXD65496 PGZ65493:PGZ65496 PQV65493:PQV65496 QAR65493:QAR65496 QKN65493:QKN65496 QUJ65493:QUJ65496 REF65493:REF65496 ROB65493:ROB65496 RXX65493:RXX65496 SHT65493:SHT65496 SRP65493:SRP65496 TBL65493:TBL65496 TLH65493:TLH65496 TVD65493:TVD65496 UEZ65493:UEZ65496 UOV65493:UOV65496 UYR65493:UYR65496 VIN65493:VIN65496 VSJ65493:VSJ65496 WCF65493:WCF65496 WMB65493:WMB65496 WVX65493:WVX65496 P131029:P131032 JL131029:JL131032 TH131029:TH131032 ADD131029:ADD131032 AMZ131029:AMZ131032 AWV131029:AWV131032 BGR131029:BGR131032 BQN131029:BQN131032 CAJ131029:CAJ131032 CKF131029:CKF131032 CUB131029:CUB131032 DDX131029:DDX131032 DNT131029:DNT131032 DXP131029:DXP131032 EHL131029:EHL131032 ERH131029:ERH131032 FBD131029:FBD131032 FKZ131029:FKZ131032 FUV131029:FUV131032 GER131029:GER131032 GON131029:GON131032 GYJ131029:GYJ131032 HIF131029:HIF131032 HSB131029:HSB131032 IBX131029:IBX131032 ILT131029:ILT131032 IVP131029:IVP131032 JFL131029:JFL131032 JPH131029:JPH131032 JZD131029:JZD131032 KIZ131029:KIZ131032 KSV131029:KSV131032 LCR131029:LCR131032 LMN131029:LMN131032 LWJ131029:LWJ131032 MGF131029:MGF131032 MQB131029:MQB131032 MZX131029:MZX131032 NJT131029:NJT131032 NTP131029:NTP131032 ODL131029:ODL131032 ONH131029:ONH131032 OXD131029:OXD131032 PGZ131029:PGZ131032 PQV131029:PQV131032 QAR131029:QAR131032 QKN131029:QKN131032 QUJ131029:QUJ131032 REF131029:REF131032 ROB131029:ROB131032 RXX131029:RXX131032 SHT131029:SHT131032 SRP131029:SRP131032 TBL131029:TBL131032 TLH131029:TLH131032 TVD131029:TVD131032 UEZ131029:UEZ131032 UOV131029:UOV131032 UYR131029:UYR131032 VIN131029:VIN131032 VSJ131029:VSJ131032 WCF131029:WCF131032 WMB131029:WMB131032 WVX131029:WVX131032 P196565:P196568 JL196565:JL196568 TH196565:TH196568 ADD196565:ADD196568 AMZ196565:AMZ196568 AWV196565:AWV196568 BGR196565:BGR196568 BQN196565:BQN196568 CAJ196565:CAJ196568 CKF196565:CKF196568 CUB196565:CUB196568 DDX196565:DDX196568 DNT196565:DNT196568 DXP196565:DXP196568 EHL196565:EHL196568 ERH196565:ERH196568 FBD196565:FBD196568 FKZ196565:FKZ196568 FUV196565:FUV196568 GER196565:GER196568 GON196565:GON196568 GYJ196565:GYJ196568 HIF196565:HIF196568 HSB196565:HSB196568 IBX196565:IBX196568 ILT196565:ILT196568 IVP196565:IVP196568 JFL196565:JFL196568 JPH196565:JPH196568 JZD196565:JZD196568 KIZ196565:KIZ196568 KSV196565:KSV196568 LCR196565:LCR196568 LMN196565:LMN196568 LWJ196565:LWJ196568 MGF196565:MGF196568 MQB196565:MQB196568 MZX196565:MZX196568 NJT196565:NJT196568 NTP196565:NTP196568 ODL196565:ODL196568 ONH196565:ONH196568 OXD196565:OXD196568 PGZ196565:PGZ196568 PQV196565:PQV196568 QAR196565:QAR196568 QKN196565:QKN196568 QUJ196565:QUJ196568 REF196565:REF196568 ROB196565:ROB196568 RXX196565:RXX196568 SHT196565:SHT196568 SRP196565:SRP196568 TBL196565:TBL196568 TLH196565:TLH196568 TVD196565:TVD196568 UEZ196565:UEZ196568 UOV196565:UOV196568 UYR196565:UYR196568 VIN196565:VIN196568 VSJ196565:VSJ196568 WCF196565:WCF196568 WMB196565:WMB196568 WVX196565:WVX196568 P262101:P262104 JL262101:JL262104 TH262101:TH262104 ADD262101:ADD262104 AMZ262101:AMZ262104 AWV262101:AWV262104 BGR262101:BGR262104 BQN262101:BQN262104 CAJ262101:CAJ262104 CKF262101:CKF262104 CUB262101:CUB262104 DDX262101:DDX262104 DNT262101:DNT262104 DXP262101:DXP262104 EHL262101:EHL262104 ERH262101:ERH262104 FBD262101:FBD262104 FKZ262101:FKZ262104 FUV262101:FUV262104 GER262101:GER262104 GON262101:GON262104 GYJ262101:GYJ262104 HIF262101:HIF262104 HSB262101:HSB262104 IBX262101:IBX262104 ILT262101:ILT262104 IVP262101:IVP262104 JFL262101:JFL262104 JPH262101:JPH262104 JZD262101:JZD262104 KIZ262101:KIZ262104 KSV262101:KSV262104 LCR262101:LCR262104 LMN262101:LMN262104 LWJ262101:LWJ262104 MGF262101:MGF262104 MQB262101:MQB262104 MZX262101:MZX262104 NJT262101:NJT262104 NTP262101:NTP262104 ODL262101:ODL262104 ONH262101:ONH262104 OXD262101:OXD262104 PGZ262101:PGZ262104 PQV262101:PQV262104 QAR262101:QAR262104 QKN262101:QKN262104 QUJ262101:QUJ262104 REF262101:REF262104 ROB262101:ROB262104 RXX262101:RXX262104 SHT262101:SHT262104 SRP262101:SRP262104 TBL262101:TBL262104 TLH262101:TLH262104 TVD262101:TVD262104 UEZ262101:UEZ262104 UOV262101:UOV262104 UYR262101:UYR262104 VIN262101:VIN262104 VSJ262101:VSJ262104 WCF262101:WCF262104 WMB262101:WMB262104 WVX262101:WVX262104 P327637:P327640 JL327637:JL327640 TH327637:TH327640 ADD327637:ADD327640 AMZ327637:AMZ327640 AWV327637:AWV327640 BGR327637:BGR327640 BQN327637:BQN327640 CAJ327637:CAJ327640 CKF327637:CKF327640 CUB327637:CUB327640 DDX327637:DDX327640 DNT327637:DNT327640 DXP327637:DXP327640 EHL327637:EHL327640 ERH327637:ERH327640 FBD327637:FBD327640 FKZ327637:FKZ327640 FUV327637:FUV327640 GER327637:GER327640 GON327637:GON327640 GYJ327637:GYJ327640 HIF327637:HIF327640 HSB327637:HSB327640 IBX327637:IBX327640 ILT327637:ILT327640 IVP327637:IVP327640 JFL327637:JFL327640 JPH327637:JPH327640 JZD327637:JZD327640 KIZ327637:KIZ327640 KSV327637:KSV327640 LCR327637:LCR327640 LMN327637:LMN327640 LWJ327637:LWJ327640 MGF327637:MGF327640 MQB327637:MQB327640 MZX327637:MZX327640 NJT327637:NJT327640 NTP327637:NTP327640 ODL327637:ODL327640 ONH327637:ONH327640 OXD327637:OXD327640 PGZ327637:PGZ327640 PQV327637:PQV327640 QAR327637:QAR327640 QKN327637:QKN327640 QUJ327637:QUJ327640 REF327637:REF327640 ROB327637:ROB327640 RXX327637:RXX327640 SHT327637:SHT327640 SRP327637:SRP327640 TBL327637:TBL327640 TLH327637:TLH327640 TVD327637:TVD327640 UEZ327637:UEZ327640 UOV327637:UOV327640 UYR327637:UYR327640 VIN327637:VIN327640 VSJ327637:VSJ327640 WCF327637:WCF327640 WMB327637:WMB327640 WVX327637:WVX327640 P393173:P393176 JL393173:JL393176 TH393173:TH393176 ADD393173:ADD393176 AMZ393173:AMZ393176 AWV393173:AWV393176 BGR393173:BGR393176 BQN393173:BQN393176 CAJ393173:CAJ393176 CKF393173:CKF393176 CUB393173:CUB393176 DDX393173:DDX393176 DNT393173:DNT393176 DXP393173:DXP393176 EHL393173:EHL393176 ERH393173:ERH393176 FBD393173:FBD393176 FKZ393173:FKZ393176 FUV393173:FUV393176 GER393173:GER393176 GON393173:GON393176 GYJ393173:GYJ393176 HIF393173:HIF393176 HSB393173:HSB393176 IBX393173:IBX393176 ILT393173:ILT393176 IVP393173:IVP393176 JFL393173:JFL393176 JPH393173:JPH393176 JZD393173:JZD393176 KIZ393173:KIZ393176 KSV393173:KSV393176 LCR393173:LCR393176 LMN393173:LMN393176 LWJ393173:LWJ393176 MGF393173:MGF393176 MQB393173:MQB393176 MZX393173:MZX393176 NJT393173:NJT393176 NTP393173:NTP393176 ODL393173:ODL393176 ONH393173:ONH393176 OXD393173:OXD393176 PGZ393173:PGZ393176 PQV393173:PQV393176 QAR393173:QAR393176 QKN393173:QKN393176 QUJ393173:QUJ393176 REF393173:REF393176 ROB393173:ROB393176 RXX393173:RXX393176 SHT393173:SHT393176 SRP393173:SRP393176 TBL393173:TBL393176 TLH393173:TLH393176 TVD393173:TVD393176 UEZ393173:UEZ393176 UOV393173:UOV393176 UYR393173:UYR393176 VIN393173:VIN393176 VSJ393173:VSJ393176 WCF393173:WCF393176 WMB393173:WMB393176 WVX393173:WVX393176 P458709:P458712 JL458709:JL458712 TH458709:TH458712 ADD458709:ADD458712 AMZ458709:AMZ458712 AWV458709:AWV458712 BGR458709:BGR458712 BQN458709:BQN458712 CAJ458709:CAJ458712 CKF458709:CKF458712 CUB458709:CUB458712 DDX458709:DDX458712 DNT458709:DNT458712 DXP458709:DXP458712 EHL458709:EHL458712 ERH458709:ERH458712 FBD458709:FBD458712 FKZ458709:FKZ458712 FUV458709:FUV458712 GER458709:GER458712 GON458709:GON458712 GYJ458709:GYJ458712 HIF458709:HIF458712 HSB458709:HSB458712 IBX458709:IBX458712 ILT458709:ILT458712 IVP458709:IVP458712 JFL458709:JFL458712 JPH458709:JPH458712 JZD458709:JZD458712 KIZ458709:KIZ458712 KSV458709:KSV458712 LCR458709:LCR458712 LMN458709:LMN458712 LWJ458709:LWJ458712 MGF458709:MGF458712 MQB458709:MQB458712 MZX458709:MZX458712 NJT458709:NJT458712 NTP458709:NTP458712 ODL458709:ODL458712 ONH458709:ONH458712 OXD458709:OXD458712 PGZ458709:PGZ458712 PQV458709:PQV458712 QAR458709:QAR458712 QKN458709:QKN458712 QUJ458709:QUJ458712 REF458709:REF458712 ROB458709:ROB458712 RXX458709:RXX458712 SHT458709:SHT458712 SRP458709:SRP458712 TBL458709:TBL458712 TLH458709:TLH458712 TVD458709:TVD458712 UEZ458709:UEZ458712 UOV458709:UOV458712 UYR458709:UYR458712 VIN458709:VIN458712 VSJ458709:VSJ458712 WCF458709:WCF458712 WMB458709:WMB458712 WVX458709:WVX458712 P524245:P524248 JL524245:JL524248 TH524245:TH524248 ADD524245:ADD524248 AMZ524245:AMZ524248 AWV524245:AWV524248 BGR524245:BGR524248 BQN524245:BQN524248 CAJ524245:CAJ524248 CKF524245:CKF524248 CUB524245:CUB524248 DDX524245:DDX524248 DNT524245:DNT524248 DXP524245:DXP524248 EHL524245:EHL524248 ERH524245:ERH524248 FBD524245:FBD524248 FKZ524245:FKZ524248 FUV524245:FUV524248 GER524245:GER524248 GON524245:GON524248 GYJ524245:GYJ524248 HIF524245:HIF524248 HSB524245:HSB524248 IBX524245:IBX524248 ILT524245:ILT524248 IVP524245:IVP524248 JFL524245:JFL524248 JPH524245:JPH524248 JZD524245:JZD524248 KIZ524245:KIZ524248 KSV524245:KSV524248 LCR524245:LCR524248 LMN524245:LMN524248 LWJ524245:LWJ524248 MGF524245:MGF524248 MQB524245:MQB524248 MZX524245:MZX524248 NJT524245:NJT524248 NTP524245:NTP524248 ODL524245:ODL524248 ONH524245:ONH524248 OXD524245:OXD524248 PGZ524245:PGZ524248 PQV524245:PQV524248 QAR524245:QAR524248 QKN524245:QKN524248 QUJ524245:QUJ524248 REF524245:REF524248 ROB524245:ROB524248 RXX524245:RXX524248 SHT524245:SHT524248 SRP524245:SRP524248 TBL524245:TBL524248 TLH524245:TLH524248 TVD524245:TVD524248 UEZ524245:UEZ524248 UOV524245:UOV524248 UYR524245:UYR524248 VIN524245:VIN524248 VSJ524245:VSJ524248 WCF524245:WCF524248 WMB524245:WMB524248 WVX524245:WVX524248 P589781:P589784 JL589781:JL589784 TH589781:TH589784 ADD589781:ADD589784 AMZ589781:AMZ589784 AWV589781:AWV589784 BGR589781:BGR589784 BQN589781:BQN589784 CAJ589781:CAJ589784 CKF589781:CKF589784 CUB589781:CUB589784 DDX589781:DDX589784 DNT589781:DNT589784 DXP589781:DXP589784 EHL589781:EHL589784 ERH589781:ERH589784 FBD589781:FBD589784 FKZ589781:FKZ589784 FUV589781:FUV589784 GER589781:GER589784 GON589781:GON589784 GYJ589781:GYJ589784 HIF589781:HIF589784 HSB589781:HSB589784 IBX589781:IBX589784 ILT589781:ILT589784 IVP589781:IVP589784 JFL589781:JFL589784 JPH589781:JPH589784 JZD589781:JZD589784 KIZ589781:KIZ589784 KSV589781:KSV589784 LCR589781:LCR589784 LMN589781:LMN589784 LWJ589781:LWJ589784 MGF589781:MGF589784 MQB589781:MQB589784 MZX589781:MZX589784 NJT589781:NJT589784 NTP589781:NTP589784 ODL589781:ODL589784 ONH589781:ONH589784 OXD589781:OXD589784 PGZ589781:PGZ589784 PQV589781:PQV589784 QAR589781:QAR589784 QKN589781:QKN589784 QUJ589781:QUJ589784 REF589781:REF589784 ROB589781:ROB589784 RXX589781:RXX589784 SHT589781:SHT589784 SRP589781:SRP589784 TBL589781:TBL589784 TLH589781:TLH589784 TVD589781:TVD589784 UEZ589781:UEZ589784 UOV589781:UOV589784 UYR589781:UYR589784 VIN589781:VIN589784 VSJ589781:VSJ589784 WCF589781:WCF589784 WMB589781:WMB589784 WVX589781:WVX589784 P655317:P655320 JL655317:JL655320 TH655317:TH655320 ADD655317:ADD655320 AMZ655317:AMZ655320 AWV655317:AWV655320 BGR655317:BGR655320 BQN655317:BQN655320 CAJ655317:CAJ655320 CKF655317:CKF655320 CUB655317:CUB655320 DDX655317:DDX655320 DNT655317:DNT655320 DXP655317:DXP655320 EHL655317:EHL655320 ERH655317:ERH655320 FBD655317:FBD655320 FKZ655317:FKZ655320 FUV655317:FUV655320 GER655317:GER655320 GON655317:GON655320 GYJ655317:GYJ655320 HIF655317:HIF655320 HSB655317:HSB655320 IBX655317:IBX655320 ILT655317:ILT655320 IVP655317:IVP655320 JFL655317:JFL655320 JPH655317:JPH655320 JZD655317:JZD655320 KIZ655317:KIZ655320 KSV655317:KSV655320 LCR655317:LCR655320 LMN655317:LMN655320 LWJ655317:LWJ655320 MGF655317:MGF655320 MQB655317:MQB655320 MZX655317:MZX655320 NJT655317:NJT655320 NTP655317:NTP655320 ODL655317:ODL655320 ONH655317:ONH655320 OXD655317:OXD655320 PGZ655317:PGZ655320 PQV655317:PQV655320 QAR655317:QAR655320 QKN655317:QKN655320 QUJ655317:QUJ655320 REF655317:REF655320 ROB655317:ROB655320 RXX655317:RXX655320 SHT655317:SHT655320 SRP655317:SRP655320 TBL655317:TBL655320 TLH655317:TLH655320 TVD655317:TVD655320 UEZ655317:UEZ655320 UOV655317:UOV655320 UYR655317:UYR655320 VIN655317:VIN655320 VSJ655317:VSJ655320 WCF655317:WCF655320 WMB655317:WMB655320 WVX655317:WVX655320 P720853:P720856 JL720853:JL720856 TH720853:TH720856 ADD720853:ADD720856 AMZ720853:AMZ720856 AWV720853:AWV720856 BGR720853:BGR720856 BQN720853:BQN720856 CAJ720853:CAJ720856 CKF720853:CKF720856 CUB720853:CUB720856 DDX720853:DDX720856 DNT720853:DNT720856 DXP720853:DXP720856 EHL720853:EHL720856 ERH720853:ERH720856 FBD720853:FBD720856 FKZ720853:FKZ720856 FUV720853:FUV720856 GER720853:GER720856 GON720853:GON720856 GYJ720853:GYJ720856 HIF720853:HIF720856 HSB720853:HSB720856 IBX720853:IBX720856 ILT720853:ILT720856 IVP720853:IVP720856 JFL720853:JFL720856 JPH720853:JPH720856 JZD720853:JZD720856 KIZ720853:KIZ720856 KSV720853:KSV720856 LCR720853:LCR720856 LMN720853:LMN720856 LWJ720853:LWJ720856 MGF720853:MGF720856 MQB720853:MQB720856 MZX720853:MZX720856 NJT720853:NJT720856 NTP720853:NTP720856 ODL720853:ODL720856 ONH720853:ONH720856 OXD720853:OXD720856 PGZ720853:PGZ720856 PQV720853:PQV720856 QAR720853:QAR720856 QKN720853:QKN720856 QUJ720853:QUJ720856 REF720853:REF720856 ROB720853:ROB720856 RXX720853:RXX720856 SHT720853:SHT720856 SRP720853:SRP720856 TBL720853:TBL720856 TLH720853:TLH720856 TVD720853:TVD720856 UEZ720853:UEZ720856 UOV720853:UOV720856 UYR720853:UYR720856 VIN720853:VIN720856 VSJ720853:VSJ720856 WCF720853:WCF720856 WMB720853:WMB720856 WVX720853:WVX720856 P786389:P786392 JL786389:JL786392 TH786389:TH786392 ADD786389:ADD786392 AMZ786389:AMZ786392 AWV786389:AWV786392 BGR786389:BGR786392 BQN786389:BQN786392 CAJ786389:CAJ786392 CKF786389:CKF786392 CUB786389:CUB786392 DDX786389:DDX786392 DNT786389:DNT786392 DXP786389:DXP786392 EHL786389:EHL786392 ERH786389:ERH786392 FBD786389:FBD786392 FKZ786389:FKZ786392 FUV786389:FUV786392 GER786389:GER786392 GON786389:GON786392 GYJ786389:GYJ786392 HIF786389:HIF786392 HSB786389:HSB786392 IBX786389:IBX786392 ILT786389:ILT786392 IVP786389:IVP786392 JFL786389:JFL786392 JPH786389:JPH786392 JZD786389:JZD786392 KIZ786389:KIZ786392 KSV786389:KSV786392 LCR786389:LCR786392 LMN786389:LMN786392 LWJ786389:LWJ786392 MGF786389:MGF786392 MQB786389:MQB786392 MZX786389:MZX786392 NJT786389:NJT786392 NTP786389:NTP786392 ODL786389:ODL786392 ONH786389:ONH786392 OXD786389:OXD786392 PGZ786389:PGZ786392 PQV786389:PQV786392 QAR786389:QAR786392 QKN786389:QKN786392 QUJ786389:QUJ786392 REF786389:REF786392 ROB786389:ROB786392 RXX786389:RXX786392 SHT786389:SHT786392 SRP786389:SRP786392 TBL786389:TBL786392 TLH786389:TLH786392 TVD786389:TVD786392 UEZ786389:UEZ786392 UOV786389:UOV786392 UYR786389:UYR786392 VIN786389:VIN786392 VSJ786389:VSJ786392 WCF786389:WCF786392 WMB786389:WMB786392 WVX786389:WVX786392 P851925:P851928 JL851925:JL851928 TH851925:TH851928 ADD851925:ADD851928 AMZ851925:AMZ851928 AWV851925:AWV851928 BGR851925:BGR851928 BQN851925:BQN851928 CAJ851925:CAJ851928 CKF851925:CKF851928 CUB851925:CUB851928 DDX851925:DDX851928 DNT851925:DNT851928 DXP851925:DXP851928 EHL851925:EHL851928 ERH851925:ERH851928 FBD851925:FBD851928 FKZ851925:FKZ851928 FUV851925:FUV851928 GER851925:GER851928 GON851925:GON851928 GYJ851925:GYJ851928 HIF851925:HIF851928 HSB851925:HSB851928 IBX851925:IBX851928 ILT851925:ILT851928 IVP851925:IVP851928 JFL851925:JFL851928 JPH851925:JPH851928 JZD851925:JZD851928 KIZ851925:KIZ851928 KSV851925:KSV851928 LCR851925:LCR851928 LMN851925:LMN851928 LWJ851925:LWJ851928 MGF851925:MGF851928 MQB851925:MQB851928 MZX851925:MZX851928 NJT851925:NJT851928 NTP851925:NTP851928 ODL851925:ODL851928 ONH851925:ONH851928 OXD851925:OXD851928 PGZ851925:PGZ851928 PQV851925:PQV851928 QAR851925:QAR851928 QKN851925:QKN851928 QUJ851925:QUJ851928 REF851925:REF851928 ROB851925:ROB851928 RXX851925:RXX851928 SHT851925:SHT851928 SRP851925:SRP851928 TBL851925:TBL851928 TLH851925:TLH851928 TVD851925:TVD851928 UEZ851925:UEZ851928 UOV851925:UOV851928 UYR851925:UYR851928 VIN851925:VIN851928 VSJ851925:VSJ851928 WCF851925:WCF851928 WMB851925:WMB851928 WVX851925:WVX851928 P917461:P917464 JL917461:JL917464 TH917461:TH917464 ADD917461:ADD917464 AMZ917461:AMZ917464 AWV917461:AWV917464 BGR917461:BGR917464 BQN917461:BQN917464 CAJ917461:CAJ917464 CKF917461:CKF917464 CUB917461:CUB917464 DDX917461:DDX917464 DNT917461:DNT917464 DXP917461:DXP917464 EHL917461:EHL917464 ERH917461:ERH917464 FBD917461:FBD917464 FKZ917461:FKZ917464 FUV917461:FUV917464 GER917461:GER917464 GON917461:GON917464 GYJ917461:GYJ917464 HIF917461:HIF917464 HSB917461:HSB917464 IBX917461:IBX917464 ILT917461:ILT917464 IVP917461:IVP917464 JFL917461:JFL917464 JPH917461:JPH917464 JZD917461:JZD917464 KIZ917461:KIZ917464 KSV917461:KSV917464 LCR917461:LCR917464 LMN917461:LMN917464 LWJ917461:LWJ917464 MGF917461:MGF917464 MQB917461:MQB917464 MZX917461:MZX917464 NJT917461:NJT917464 NTP917461:NTP917464 ODL917461:ODL917464 ONH917461:ONH917464 OXD917461:OXD917464 PGZ917461:PGZ917464 PQV917461:PQV917464 QAR917461:QAR917464 QKN917461:QKN917464 QUJ917461:QUJ917464 REF917461:REF917464 ROB917461:ROB917464 RXX917461:RXX917464 SHT917461:SHT917464 SRP917461:SRP917464 TBL917461:TBL917464 TLH917461:TLH917464 TVD917461:TVD917464 UEZ917461:UEZ917464 UOV917461:UOV917464 UYR917461:UYR917464 VIN917461:VIN917464 VSJ917461:VSJ917464 WCF917461:WCF917464 WMB917461:WMB917464 WVX917461:WVX917464 P982997:P983000 JL982997:JL983000 TH982997:TH983000 ADD982997:ADD983000 AMZ982997:AMZ983000 AWV982997:AWV983000 BGR982997:BGR983000 BQN982997:BQN983000 CAJ982997:CAJ983000 CKF982997:CKF983000 CUB982997:CUB983000 DDX982997:DDX983000 DNT982997:DNT983000 DXP982997:DXP983000 EHL982997:EHL983000 ERH982997:ERH983000 FBD982997:FBD983000 FKZ982997:FKZ983000 FUV982997:FUV983000 GER982997:GER983000 GON982997:GON983000 GYJ982997:GYJ983000 HIF982997:HIF983000 HSB982997:HSB983000 IBX982997:IBX983000 ILT982997:ILT983000 IVP982997:IVP983000 JFL982997:JFL983000 JPH982997:JPH983000 JZD982997:JZD983000 KIZ982997:KIZ983000 KSV982997:KSV983000 LCR982997:LCR983000 LMN982997:LMN983000 LWJ982997:LWJ983000 MGF982997:MGF983000 MQB982997:MQB983000 MZX982997:MZX983000 NJT982997:NJT983000 NTP982997:NTP983000 ODL982997:ODL983000 ONH982997:ONH983000 OXD982997:OXD983000 PGZ982997:PGZ983000 PQV982997:PQV983000 QAR982997:QAR983000 QKN982997:QKN983000 QUJ982997:QUJ983000 REF982997:REF983000 ROB982997:ROB983000 RXX982997:RXX983000 SHT982997:SHT983000 SRP982997:SRP983000 TBL982997:TBL983000 TLH982997:TLH983000 TVD982997:TVD983000 UEZ982997:UEZ983000 UOV982997:UOV983000 UYR982997:UYR983000 VIN982997:VIN983000 VSJ982997:VSJ983000 WCF982997:WCF983000 WMB982997:WMB983000 WVX982997:WVX983000 U65492:U65495 JQ65492:JQ65495 TM65492:TM65495 ADI65492:ADI65495 ANE65492:ANE65495 AXA65492:AXA65495 BGW65492:BGW65495 BQS65492:BQS65495 CAO65492:CAO65495 CKK65492:CKK65495 CUG65492:CUG65495 DEC65492:DEC65495 DNY65492:DNY65495 DXU65492:DXU65495 EHQ65492:EHQ65495 ERM65492:ERM65495 FBI65492:FBI65495 FLE65492:FLE65495 FVA65492:FVA65495 GEW65492:GEW65495 GOS65492:GOS65495 GYO65492:GYO65495 HIK65492:HIK65495 HSG65492:HSG65495 ICC65492:ICC65495 ILY65492:ILY65495 IVU65492:IVU65495 JFQ65492:JFQ65495 JPM65492:JPM65495 JZI65492:JZI65495 KJE65492:KJE65495 KTA65492:KTA65495 LCW65492:LCW65495 LMS65492:LMS65495 LWO65492:LWO65495 MGK65492:MGK65495 MQG65492:MQG65495 NAC65492:NAC65495 NJY65492:NJY65495 NTU65492:NTU65495 ODQ65492:ODQ65495 ONM65492:ONM65495 OXI65492:OXI65495 PHE65492:PHE65495 PRA65492:PRA65495 QAW65492:QAW65495 QKS65492:QKS65495 QUO65492:QUO65495 REK65492:REK65495 ROG65492:ROG65495 RYC65492:RYC65495 SHY65492:SHY65495 SRU65492:SRU65495 TBQ65492:TBQ65495 TLM65492:TLM65495 TVI65492:TVI65495 UFE65492:UFE65495 UPA65492:UPA65495 UYW65492:UYW65495 VIS65492:VIS65495 VSO65492:VSO65495 WCK65492:WCK65495 WMG65492:WMG65495 WWC65492:WWC65495 U131028:U131031 JQ131028:JQ131031 TM131028:TM131031 ADI131028:ADI131031 ANE131028:ANE131031 AXA131028:AXA131031 BGW131028:BGW131031 BQS131028:BQS131031 CAO131028:CAO131031 CKK131028:CKK131031 CUG131028:CUG131031 DEC131028:DEC131031 DNY131028:DNY131031 DXU131028:DXU131031 EHQ131028:EHQ131031 ERM131028:ERM131031 FBI131028:FBI131031 FLE131028:FLE131031 FVA131028:FVA131031 GEW131028:GEW131031 GOS131028:GOS131031 GYO131028:GYO131031 HIK131028:HIK131031 HSG131028:HSG131031 ICC131028:ICC131031 ILY131028:ILY131031 IVU131028:IVU131031 JFQ131028:JFQ131031 JPM131028:JPM131031 JZI131028:JZI131031 KJE131028:KJE131031 KTA131028:KTA131031 LCW131028:LCW131031 LMS131028:LMS131031 LWO131028:LWO131031 MGK131028:MGK131031 MQG131028:MQG131031 NAC131028:NAC131031 NJY131028:NJY131031 NTU131028:NTU131031 ODQ131028:ODQ131031 ONM131028:ONM131031 OXI131028:OXI131031 PHE131028:PHE131031 PRA131028:PRA131031 QAW131028:QAW131031 QKS131028:QKS131031 QUO131028:QUO131031 REK131028:REK131031 ROG131028:ROG131031 RYC131028:RYC131031 SHY131028:SHY131031 SRU131028:SRU131031 TBQ131028:TBQ131031 TLM131028:TLM131031 TVI131028:TVI131031 UFE131028:UFE131031 UPA131028:UPA131031 UYW131028:UYW131031 VIS131028:VIS131031 VSO131028:VSO131031 WCK131028:WCK131031 WMG131028:WMG131031 WWC131028:WWC131031 U196564:U196567 JQ196564:JQ196567 TM196564:TM196567 ADI196564:ADI196567 ANE196564:ANE196567 AXA196564:AXA196567 BGW196564:BGW196567 BQS196564:BQS196567 CAO196564:CAO196567 CKK196564:CKK196567 CUG196564:CUG196567 DEC196564:DEC196567 DNY196564:DNY196567 DXU196564:DXU196567 EHQ196564:EHQ196567 ERM196564:ERM196567 FBI196564:FBI196567 FLE196564:FLE196567 FVA196564:FVA196567 GEW196564:GEW196567 GOS196564:GOS196567 GYO196564:GYO196567 HIK196564:HIK196567 HSG196564:HSG196567 ICC196564:ICC196567 ILY196564:ILY196567 IVU196564:IVU196567 JFQ196564:JFQ196567 JPM196564:JPM196567 JZI196564:JZI196567 KJE196564:KJE196567 KTA196564:KTA196567 LCW196564:LCW196567 LMS196564:LMS196567 LWO196564:LWO196567 MGK196564:MGK196567 MQG196564:MQG196567 NAC196564:NAC196567 NJY196564:NJY196567 NTU196564:NTU196567 ODQ196564:ODQ196567 ONM196564:ONM196567 OXI196564:OXI196567 PHE196564:PHE196567 PRA196564:PRA196567 QAW196564:QAW196567 QKS196564:QKS196567 QUO196564:QUO196567 REK196564:REK196567 ROG196564:ROG196567 RYC196564:RYC196567 SHY196564:SHY196567 SRU196564:SRU196567 TBQ196564:TBQ196567 TLM196564:TLM196567 TVI196564:TVI196567 UFE196564:UFE196567 UPA196564:UPA196567 UYW196564:UYW196567 VIS196564:VIS196567 VSO196564:VSO196567 WCK196564:WCK196567 WMG196564:WMG196567 WWC196564:WWC196567 U262100:U262103 JQ262100:JQ262103 TM262100:TM262103 ADI262100:ADI262103 ANE262100:ANE262103 AXA262100:AXA262103 BGW262100:BGW262103 BQS262100:BQS262103 CAO262100:CAO262103 CKK262100:CKK262103 CUG262100:CUG262103 DEC262100:DEC262103 DNY262100:DNY262103 DXU262100:DXU262103 EHQ262100:EHQ262103 ERM262100:ERM262103 FBI262100:FBI262103 FLE262100:FLE262103 FVA262100:FVA262103 GEW262100:GEW262103 GOS262100:GOS262103 GYO262100:GYO262103 HIK262100:HIK262103 HSG262100:HSG262103 ICC262100:ICC262103 ILY262100:ILY262103 IVU262100:IVU262103 JFQ262100:JFQ262103 JPM262100:JPM262103 JZI262100:JZI262103 KJE262100:KJE262103 KTA262100:KTA262103 LCW262100:LCW262103 LMS262100:LMS262103 LWO262100:LWO262103 MGK262100:MGK262103 MQG262100:MQG262103 NAC262100:NAC262103 NJY262100:NJY262103 NTU262100:NTU262103 ODQ262100:ODQ262103 ONM262100:ONM262103 OXI262100:OXI262103 PHE262100:PHE262103 PRA262100:PRA262103 QAW262100:QAW262103 QKS262100:QKS262103 QUO262100:QUO262103 REK262100:REK262103 ROG262100:ROG262103 RYC262100:RYC262103 SHY262100:SHY262103 SRU262100:SRU262103 TBQ262100:TBQ262103 TLM262100:TLM262103 TVI262100:TVI262103 UFE262100:UFE262103 UPA262100:UPA262103 UYW262100:UYW262103 VIS262100:VIS262103 VSO262100:VSO262103 WCK262100:WCK262103 WMG262100:WMG262103 WWC262100:WWC262103 U327636:U327639 JQ327636:JQ327639 TM327636:TM327639 ADI327636:ADI327639 ANE327636:ANE327639 AXA327636:AXA327639 BGW327636:BGW327639 BQS327636:BQS327639 CAO327636:CAO327639 CKK327636:CKK327639 CUG327636:CUG327639 DEC327636:DEC327639 DNY327636:DNY327639 DXU327636:DXU327639 EHQ327636:EHQ327639 ERM327636:ERM327639 FBI327636:FBI327639 FLE327636:FLE327639 FVA327636:FVA327639 GEW327636:GEW327639 GOS327636:GOS327639 GYO327636:GYO327639 HIK327636:HIK327639 HSG327636:HSG327639 ICC327636:ICC327639 ILY327636:ILY327639 IVU327636:IVU327639 JFQ327636:JFQ327639 JPM327636:JPM327639 JZI327636:JZI327639 KJE327636:KJE327639 KTA327636:KTA327639 LCW327636:LCW327639 LMS327636:LMS327639 LWO327636:LWO327639 MGK327636:MGK327639 MQG327636:MQG327639 NAC327636:NAC327639 NJY327636:NJY327639 NTU327636:NTU327639 ODQ327636:ODQ327639 ONM327636:ONM327639 OXI327636:OXI327639 PHE327636:PHE327639 PRA327636:PRA327639 QAW327636:QAW327639 QKS327636:QKS327639 QUO327636:QUO327639 REK327636:REK327639 ROG327636:ROG327639 RYC327636:RYC327639 SHY327636:SHY327639 SRU327636:SRU327639 TBQ327636:TBQ327639 TLM327636:TLM327639 TVI327636:TVI327639 UFE327636:UFE327639 UPA327636:UPA327639 UYW327636:UYW327639 VIS327636:VIS327639 VSO327636:VSO327639 WCK327636:WCK327639 WMG327636:WMG327639 WWC327636:WWC327639 U393172:U393175 JQ393172:JQ393175 TM393172:TM393175 ADI393172:ADI393175 ANE393172:ANE393175 AXA393172:AXA393175 BGW393172:BGW393175 BQS393172:BQS393175 CAO393172:CAO393175 CKK393172:CKK393175 CUG393172:CUG393175 DEC393172:DEC393175 DNY393172:DNY393175 DXU393172:DXU393175 EHQ393172:EHQ393175 ERM393172:ERM393175 FBI393172:FBI393175 FLE393172:FLE393175 FVA393172:FVA393175 GEW393172:GEW393175 GOS393172:GOS393175 GYO393172:GYO393175 HIK393172:HIK393175 HSG393172:HSG393175 ICC393172:ICC393175 ILY393172:ILY393175 IVU393172:IVU393175 JFQ393172:JFQ393175 JPM393172:JPM393175 JZI393172:JZI393175 KJE393172:KJE393175 KTA393172:KTA393175 LCW393172:LCW393175 LMS393172:LMS393175 LWO393172:LWO393175 MGK393172:MGK393175 MQG393172:MQG393175 NAC393172:NAC393175 NJY393172:NJY393175 NTU393172:NTU393175 ODQ393172:ODQ393175 ONM393172:ONM393175 OXI393172:OXI393175 PHE393172:PHE393175 PRA393172:PRA393175 QAW393172:QAW393175 QKS393172:QKS393175 QUO393172:QUO393175 REK393172:REK393175 ROG393172:ROG393175 RYC393172:RYC393175 SHY393172:SHY393175 SRU393172:SRU393175 TBQ393172:TBQ393175 TLM393172:TLM393175 TVI393172:TVI393175 UFE393172:UFE393175 UPA393172:UPA393175 UYW393172:UYW393175 VIS393172:VIS393175 VSO393172:VSO393175 WCK393172:WCK393175 WMG393172:WMG393175 WWC393172:WWC393175 U458708:U458711 JQ458708:JQ458711 TM458708:TM458711 ADI458708:ADI458711 ANE458708:ANE458711 AXA458708:AXA458711 BGW458708:BGW458711 BQS458708:BQS458711 CAO458708:CAO458711 CKK458708:CKK458711 CUG458708:CUG458711 DEC458708:DEC458711 DNY458708:DNY458711 DXU458708:DXU458711 EHQ458708:EHQ458711 ERM458708:ERM458711 FBI458708:FBI458711 FLE458708:FLE458711 FVA458708:FVA458711 GEW458708:GEW458711 GOS458708:GOS458711 GYO458708:GYO458711 HIK458708:HIK458711 HSG458708:HSG458711 ICC458708:ICC458711 ILY458708:ILY458711 IVU458708:IVU458711 JFQ458708:JFQ458711 JPM458708:JPM458711 JZI458708:JZI458711 KJE458708:KJE458711 KTA458708:KTA458711 LCW458708:LCW458711 LMS458708:LMS458711 LWO458708:LWO458711 MGK458708:MGK458711 MQG458708:MQG458711 NAC458708:NAC458711 NJY458708:NJY458711 NTU458708:NTU458711 ODQ458708:ODQ458711 ONM458708:ONM458711 OXI458708:OXI458711 PHE458708:PHE458711 PRA458708:PRA458711 QAW458708:QAW458711 QKS458708:QKS458711 QUO458708:QUO458711 REK458708:REK458711 ROG458708:ROG458711 RYC458708:RYC458711 SHY458708:SHY458711 SRU458708:SRU458711 TBQ458708:TBQ458711 TLM458708:TLM458711 TVI458708:TVI458711 UFE458708:UFE458711 UPA458708:UPA458711 UYW458708:UYW458711 VIS458708:VIS458711 VSO458708:VSO458711 WCK458708:WCK458711 WMG458708:WMG458711 WWC458708:WWC458711 U524244:U524247 JQ524244:JQ524247 TM524244:TM524247 ADI524244:ADI524247 ANE524244:ANE524247 AXA524244:AXA524247 BGW524244:BGW524247 BQS524244:BQS524247 CAO524244:CAO524247 CKK524244:CKK524247 CUG524244:CUG524247 DEC524244:DEC524247 DNY524244:DNY524247 DXU524244:DXU524247 EHQ524244:EHQ524247 ERM524244:ERM524247 FBI524244:FBI524247 FLE524244:FLE524247 FVA524244:FVA524247 GEW524244:GEW524247 GOS524244:GOS524247 GYO524244:GYO524247 HIK524244:HIK524247 HSG524244:HSG524247 ICC524244:ICC524247 ILY524244:ILY524247 IVU524244:IVU524247 JFQ524244:JFQ524247 JPM524244:JPM524247 JZI524244:JZI524247 KJE524244:KJE524247 KTA524244:KTA524247 LCW524244:LCW524247 LMS524244:LMS524247 LWO524244:LWO524247 MGK524244:MGK524247 MQG524244:MQG524247 NAC524244:NAC524247 NJY524244:NJY524247 NTU524244:NTU524247 ODQ524244:ODQ524247 ONM524244:ONM524247 OXI524244:OXI524247 PHE524244:PHE524247 PRA524244:PRA524247 QAW524244:QAW524247 QKS524244:QKS524247 QUO524244:QUO524247 REK524244:REK524247 ROG524244:ROG524247 RYC524244:RYC524247 SHY524244:SHY524247 SRU524244:SRU524247 TBQ524244:TBQ524247 TLM524244:TLM524247 TVI524244:TVI524247 UFE524244:UFE524247 UPA524244:UPA524247 UYW524244:UYW524247 VIS524244:VIS524247 VSO524244:VSO524247 WCK524244:WCK524247 WMG524244:WMG524247 WWC524244:WWC524247 U589780:U589783 JQ589780:JQ589783 TM589780:TM589783 ADI589780:ADI589783 ANE589780:ANE589783 AXA589780:AXA589783 BGW589780:BGW589783 BQS589780:BQS589783 CAO589780:CAO589783 CKK589780:CKK589783 CUG589780:CUG589783 DEC589780:DEC589783 DNY589780:DNY589783 DXU589780:DXU589783 EHQ589780:EHQ589783 ERM589780:ERM589783 FBI589780:FBI589783 FLE589780:FLE589783 FVA589780:FVA589783 GEW589780:GEW589783 GOS589780:GOS589783 GYO589780:GYO589783 HIK589780:HIK589783 HSG589780:HSG589783 ICC589780:ICC589783 ILY589780:ILY589783 IVU589780:IVU589783 JFQ589780:JFQ589783 JPM589780:JPM589783 JZI589780:JZI589783 KJE589780:KJE589783 KTA589780:KTA589783 LCW589780:LCW589783 LMS589780:LMS589783 LWO589780:LWO589783 MGK589780:MGK589783 MQG589780:MQG589783 NAC589780:NAC589783 NJY589780:NJY589783 NTU589780:NTU589783 ODQ589780:ODQ589783 ONM589780:ONM589783 OXI589780:OXI589783 PHE589780:PHE589783 PRA589780:PRA589783 QAW589780:QAW589783 QKS589780:QKS589783 QUO589780:QUO589783 REK589780:REK589783 ROG589780:ROG589783 RYC589780:RYC589783 SHY589780:SHY589783 SRU589780:SRU589783 TBQ589780:TBQ589783 TLM589780:TLM589783 TVI589780:TVI589783 UFE589780:UFE589783 UPA589780:UPA589783 UYW589780:UYW589783 VIS589780:VIS589783 VSO589780:VSO589783 WCK589780:WCK589783 WMG589780:WMG589783 WWC589780:WWC589783 U655316:U655319 JQ655316:JQ655319 TM655316:TM655319 ADI655316:ADI655319 ANE655316:ANE655319 AXA655316:AXA655319 BGW655316:BGW655319 BQS655316:BQS655319 CAO655316:CAO655319 CKK655316:CKK655319 CUG655316:CUG655319 DEC655316:DEC655319 DNY655316:DNY655319 DXU655316:DXU655319 EHQ655316:EHQ655319 ERM655316:ERM655319 FBI655316:FBI655319 FLE655316:FLE655319 FVA655316:FVA655319 GEW655316:GEW655319 GOS655316:GOS655319 GYO655316:GYO655319 HIK655316:HIK655319 HSG655316:HSG655319 ICC655316:ICC655319 ILY655316:ILY655319 IVU655316:IVU655319 JFQ655316:JFQ655319 JPM655316:JPM655319 JZI655316:JZI655319 KJE655316:KJE655319 KTA655316:KTA655319 LCW655316:LCW655319 LMS655316:LMS655319 LWO655316:LWO655319 MGK655316:MGK655319 MQG655316:MQG655319 NAC655316:NAC655319 NJY655316:NJY655319 NTU655316:NTU655319 ODQ655316:ODQ655319 ONM655316:ONM655319 OXI655316:OXI655319 PHE655316:PHE655319 PRA655316:PRA655319 QAW655316:QAW655319 QKS655316:QKS655319 QUO655316:QUO655319 REK655316:REK655319 ROG655316:ROG655319 RYC655316:RYC655319 SHY655316:SHY655319 SRU655316:SRU655319 TBQ655316:TBQ655319 TLM655316:TLM655319 TVI655316:TVI655319 UFE655316:UFE655319 UPA655316:UPA655319 UYW655316:UYW655319 VIS655316:VIS655319 VSO655316:VSO655319 WCK655316:WCK655319 WMG655316:WMG655319 WWC655316:WWC655319 U720852:U720855 JQ720852:JQ720855 TM720852:TM720855 ADI720852:ADI720855 ANE720852:ANE720855 AXA720852:AXA720855 BGW720852:BGW720855 BQS720852:BQS720855 CAO720852:CAO720855 CKK720852:CKK720855 CUG720852:CUG720855 DEC720852:DEC720855 DNY720852:DNY720855 DXU720852:DXU720855 EHQ720852:EHQ720855 ERM720852:ERM720855 FBI720852:FBI720855 FLE720852:FLE720855 FVA720852:FVA720855 GEW720852:GEW720855 GOS720852:GOS720855 GYO720852:GYO720855 HIK720852:HIK720855 HSG720852:HSG720855 ICC720852:ICC720855 ILY720852:ILY720855 IVU720852:IVU720855 JFQ720852:JFQ720855 JPM720852:JPM720855 JZI720852:JZI720855 KJE720852:KJE720855 KTA720852:KTA720855 LCW720852:LCW720855 LMS720852:LMS720855 LWO720852:LWO720855 MGK720852:MGK720855 MQG720852:MQG720855 NAC720852:NAC720855 NJY720852:NJY720855 NTU720852:NTU720855 ODQ720852:ODQ720855 ONM720852:ONM720855 OXI720852:OXI720855 PHE720852:PHE720855 PRA720852:PRA720855 QAW720852:QAW720855 QKS720852:QKS720855 QUO720852:QUO720855 REK720852:REK720855 ROG720852:ROG720855 RYC720852:RYC720855 SHY720852:SHY720855 SRU720852:SRU720855 TBQ720852:TBQ720855 TLM720852:TLM720855 TVI720852:TVI720855 UFE720852:UFE720855 UPA720852:UPA720855 UYW720852:UYW720855 VIS720852:VIS720855 VSO720852:VSO720855 WCK720852:WCK720855 WMG720852:WMG720855 WWC720852:WWC720855 U786388:U786391 JQ786388:JQ786391 TM786388:TM786391 ADI786388:ADI786391 ANE786388:ANE786391 AXA786388:AXA786391 BGW786388:BGW786391 BQS786388:BQS786391 CAO786388:CAO786391 CKK786388:CKK786391 CUG786388:CUG786391 DEC786388:DEC786391 DNY786388:DNY786391 DXU786388:DXU786391 EHQ786388:EHQ786391 ERM786388:ERM786391 FBI786388:FBI786391 FLE786388:FLE786391 FVA786388:FVA786391 GEW786388:GEW786391 GOS786388:GOS786391 GYO786388:GYO786391 HIK786388:HIK786391 HSG786388:HSG786391 ICC786388:ICC786391 ILY786388:ILY786391 IVU786388:IVU786391 JFQ786388:JFQ786391 JPM786388:JPM786391 JZI786388:JZI786391 KJE786388:KJE786391 KTA786388:KTA786391 LCW786388:LCW786391 LMS786388:LMS786391 LWO786388:LWO786391 MGK786388:MGK786391 MQG786388:MQG786391 NAC786388:NAC786391 NJY786388:NJY786391 NTU786388:NTU786391 ODQ786388:ODQ786391 ONM786388:ONM786391 OXI786388:OXI786391 PHE786388:PHE786391 PRA786388:PRA786391 QAW786388:QAW786391 QKS786388:QKS786391 QUO786388:QUO786391 REK786388:REK786391 ROG786388:ROG786391 RYC786388:RYC786391 SHY786388:SHY786391 SRU786388:SRU786391 TBQ786388:TBQ786391 TLM786388:TLM786391 TVI786388:TVI786391 UFE786388:UFE786391 UPA786388:UPA786391 UYW786388:UYW786391 VIS786388:VIS786391 VSO786388:VSO786391 WCK786388:WCK786391 WMG786388:WMG786391 WWC786388:WWC786391 U851924:U851927 JQ851924:JQ851927 TM851924:TM851927 ADI851924:ADI851927 ANE851924:ANE851927 AXA851924:AXA851927 BGW851924:BGW851927 BQS851924:BQS851927 CAO851924:CAO851927 CKK851924:CKK851927 CUG851924:CUG851927 DEC851924:DEC851927 DNY851924:DNY851927 DXU851924:DXU851927 EHQ851924:EHQ851927 ERM851924:ERM851927 FBI851924:FBI851927 FLE851924:FLE851927 FVA851924:FVA851927 GEW851924:GEW851927 GOS851924:GOS851927 GYO851924:GYO851927 HIK851924:HIK851927 HSG851924:HSG851927 ICC851924:ICC851927 ILY851924:ILY851927 IVU851924:IVU851927 JFQ851924:JFQ851927 JPM851924:JPM851927 JZI851924:JZI851927 KJE851924:KJE851927 KTA851924:KTA851927 LCW851924:LCW851927 LMS851924:LMS851927 LWO851924:LWO851927 MGK851924:MGK851927 MQG851924:MQG851927 NAC851924:NAC851927 NJY851924:NJY851927 NTU851924:NTU851927 ODQ851924:ODQ851927 ONM851924:ONM851927 OXI851924:OXI851927 PHE851924:PHE851927 PRA851924:PRA851927 QAW851924:QAW851927 QKS851924:QKS851927 QUO851924:QUO851927 REK851924:REK851927 ROG851924:ROG851927 RYC851924:RYC851927 SHY851924:SHY851927 SRU851924:SRU851927 TBQ851924:TBQ851927 TLM851924:TLM851927 TVI851924:TVI851927 UFE851924:UFE851927 UPA851924:UPA851927 UYW851924:UYW851927 VIS851924:VIS851927 VSO851924:VSO851927 WCK851924:WCK851927 WMG851924:WMG851927 WWC851924:WWC851927 U917460:U917463 JQ917460:JQ917463 TM917460:TM917463 ADI917460:ADI917463 ANE917460:ANE917463 AXA917460:AXA917463 BGW917460:BGW917463 BQS917460:BQS917463 CAO917460:CAO917463 CKK917460:CKK917463 CUG917460:CUG917463 DEC917460:DEC917463 DNY917460:DNY917463 DXU917460:DXU917463 EHQ917460:EHQ917463 ERM917460:ERM917463 FBI917460:FBI917463 FLE917460:FLE917463 FVA917460:FVA917463 GEW917460:GEW917463 GOS917460:GOS917463 GYO917460:GYO917463 HIK917460:HIK917463 HSG917460:HSG917463 ICC917460:ICC917463 ILY917460:ILY917463 IVU917460:IVU917463 JFQ917460:JFQ917463 JPM917460:JPM917463 JZI917460:JZI917463 KJE917460:KJE917463 KTA917460:KTA917463 LCW917460:LCW917463 LMS917460:LMS917463 LWO917460:LWO917463 MGK917460:MGK917463 MQG917460:MQG917463 NAC917460:NAC917463 NJY917460:NJY917463 NTU917460:NTU917463 ODQ917460:ODQ917463 ONM917460:ONM917463 OXI917460:OXI917463 PHE917460:PHE917463 PRA917460:PRA917463 QAW917460:QAW917463 QKS917460:QKS917463 QUO917460:QUO917463 REK917460:REK917463 ROG917460:ROG917463 RYC917460:RYC917463 SHY917460:SHY917463 SRU917460:SRU917463 TBQ917460:TBQ917463 TLM917460:TLM917463 TVI917460:TVI917463 UFE917460:UFE917463 UPA917460:UPA917463 UYW917460:UYW917463 VIS917460:VIS917463 VSO917460:VSO917463 WCK917460:WCK917463 WMG917460:WMG917463 WWC917460:WWC917463 U982996:U982999 JQ982996:JQ982999 TM982996:TM982999 ADI982996:ADI982999 ANE982996:ANE982999 AXA982996:AXA982999 BGW982996:BGW982999 BQS982996:BQS982999 CAO982996:CAO982999 CKK982996:CKK982999 CUG982996:CUG982999 DEC982996:DEC982999 DNY982996:DNY982999 DXU982996:DXU982999 EHQ982996:EHQ982999 ERM982996:ERM982999 FBI982996:FBI982999 FLE982996:FLE982999 FVA982996:FVA982999 GEW982996:GEW982999 GOS982996:GOS982999 GYO982996:GYO982999 HIK982996:HIK982999 HSG982996:HSG982999 ICC982996:ICC982999 ILY982996:ILY982999 IVU982996:IVU982999 JFQ982996:JFQ982999 JPM982996:JPM982999 JZI982996:JZI982999 KJE982996:KJE982999 KTA982996:KTA982999 LCW982996:LCW982999 LMS982996:LMS982999 LWO982996:LWO982999 MGK982996:MGK982999 MQG982996:MQG982999 NAC982996:NAC982999 NJY982996:NJY982999 NTU982996:NTU982999 ODQ982996:ODQ982999 ONM982996:ONM982999 OXI982996:OXI982999 PHE982996:PHE982999 PRA982996:PRA982999 QAW982996:QAW982999 QKS982996:QKS982999 QUO982996:QUO982999 REK982996:REK982999 ROG982996:ROG982999 RYC982996:RYC982999 SHY982996:SHY982999 SRU982996:SRU982999 TBQ982996:TBQ982999 TLM982996:TLM982999 TVI982996:TVI982999 UFE982996:UFE982999 UPA982996:UPA982999 UYW982996:UYW982999 VIS982996:VIS982999 VSO982996:VSO982999 WCK982996:WCK982999 WMG982996:WMG982999 WWC982996:WWC982999 O65510:O65512 JK65510:JK65512 TG65510:TG65512 ADC65510:ADC65512 AMY65510:AMY65512 AWU65510:AWU65512 BGQ65510:BGQ65512 BQM65510:BQM65512 CAI65510:CAI65512 CKE65510:CKE65512 CUA65510:CUA65512 DDW65510:DDW65512 DNS65510:DNS65512 DXO65510:DXO65512 EHK65510:EHK65512 ERG65510:ERG65512 FBC65510:FBC65512 FKY65510:FKY65512 FUU65510:FUU65512 GEQ65510:GEQ65512 GOM65510:GOM65512 GYI65510:GYI65512 HIE65510:HIE65512 HSA65510:HSA65512 IBW65510:IBW65512 ILS65510:ILS65512 IVO65510:IVO65512 JFK65510:JFK65512 JPG65510:JPG65512 JZC65510:JZC65512 KIY65510:KIY65512 KSU65510:KSU65512 LCQ65510:LCQ65512 LMM65510:LMM65512 LWI65510:LWI65512 MGE65510:MGE65512 MQA65510:MQA65512 MZW65510:MZW65512 NJS65510:NJS65512 NTO65510:NTO65512 ODK65510:ODK65512 ONG65510:ONG65512 OXC65510:OXC65512 PGY65510:PGY65512 PQU65510:PQU65512 QAQ65510:QAQ65512 QKM65510:QKM65512 QUI65510:QUI65512 REE65510:REE65512 ROA65510:ROA65512 RXW65510:RXW65512 SHS65510:SHS65512 SRO65510:SRO65512 TBK65510:TBK65512 TLG65510:TLG65512 TVC65510:TVC65512 UEY65510:UEY65512 UOU65510:UOU65512 UYQ65510:UYQ65512 VIM65510:VIM65512 VSI65510:VSI65512 WCE65510:WCE65512 WMA65510:WMA65512 WVW65510:WVW65512 O131046:O131048 JK131046:JK131048 TG131046:TG131048 ADC131046:ADC131048 AMY131046:AMY131048 AWU131046:AWU131048 BGQ131046:BGQ131048 BQM131046:BQM131048 CAI131046:CAI131048 CKE131046:CKE131048 CUA131046:CUA131048 DDW131046:DDW131048 DNS131046:DNS131048 DXO131046:DXO131048 EHK131046:EHK131048 ERG131046:ERG131048 FBC131046:FBC131048 FKY131046:FKY131048 FUU131046:FUU131048 GEQ131046:GEQ131048 GOM131046:GOM131048 GYI131046:GYI131048 HIE131046:HIE131048 HSA131046:HSA131048 IBW131046:IBW131048 ILS131046:ILS131048 IVO131046:IVO131048 JFK131046:JFK131048 JPG131046:JPG131048 JZC131046:JZC131048 KIY131046:KIY131048 KSU131046:KSU131048 LCQ131046:LCQ131048 LMM131046:LMM131048 LWI131046:LWI131048 MGE131046:MGE131048 MQA131046:MQA131048 MZW131046:MZW131048 NJS131046:NJS131048 NTO131046:NTO131048 ODK131046:ODK131048 ONG131046:ONG131048 OXC131046:OXC131048 PGY131046:PGY131048 PQU131046:PQU131048 QAQ131046:QAQ131048 QKM131046:QKM131048 QUI131046:QUI131048 REE131046:REE131048 ROA131046:ROA131048 RXW131046:RXW131048 SHS131046:SHS131048 SRO131046:SRO131048 TBK131046:TBK131048 TLG131046:TLG131048 TVC131046:TVC131048 UEY131046:UEY131048 UOU131046:UOU131048 UYQ131046:UYQ131048 VIM131046:VIM131048 VSI131046:VSI131048 WCE131046:WCE131048 WMA131046:WMA131048 WVW131046:WVW131048 O196582:O196584 JK196582:JK196584 TG196582:TG196584 ADC196582:ADC196584 AMY196582:AMY196584 AWU196582:AWU196584 BGQ196582:BGQ196584 BQM196582:BQM196584 CAI196582:CAI196584 CKE196582:CKE196584 CUA196582:CUA196584 DDW196582:DDW196584 DNS196582:DNS196584 DXO196582:DXO196584 EHK196582:EHK196584 ERG196582:ERG196584 FBC196582:FBC196584 FKY196582:FKY196584 FUU196582:FUU196584 GEQ196582:GEQ196584 GOM196582:GOM196584 GYI196582:GYI196584 HIE196582:HIE196584 HSA196582:HSA196584 IBW196582:IBW196584 ILS196582:ILS196584 IVO196582:IVO196584 JFK196582:JFK196584 JPG196582:JPG196584 JZC196582:JZC196584 KIY196582:KIY196584 KSU196582:KSU196584 LCQ196582:LCQ196584 LMM196582:LMM196584 LWI196582:LWI196584 MGE196582:MGE196584 MQA196582:MQA196584 MZW196582:MZW196584 NJS196582:NJS196584 NTO196582:NTO196584 ODK196582:ODK196584 ONG196582:ONG196584 OXC196582:OXC196584 PGY196582:PGY196584 PQU196582:PQU196584 QAQ196582:QAQ196584 QKM196582:QKM196584 QUI196582:QUI196584 REE196582:REE196584 ROA196582:ROA196584 RXW196582:RXW196584 SHS196582:SHS196584 SRO196582:SRO196584 TBK196582:TBK196584 TLG196582:TLG196584 TVC196582:TVC196584 UEY196582:UEY196584 UOU196582:UOU196584 UYQ196582:UYQ196584 VIM196582:VIM196584 VSI196582:VSI196584 WCE196582:WCE196584 WMA196582:WMA196584 WVW196582:WVW196584 O262118:O262120 JK262118:JK262120 TG262118:TG262120 ADC262118:ADC262120 AMY262118:AMY262120 AWU262118:AWU262120 BGQ262118:BGQ262120 BQM262118:BQM262120 CAI262118:CAI262120 CKE262118:CKE262120 CUA262118:CUA262120 DDW262118:DDW262120 DNS262118:DNS262120 DXO262118:DXO262120 EHK262118:EHK262120 ERG262118:ERG262120 FBC262118:FBC262120 FKY262118:FKY262120 FUU262118:FUU262120 GEQ262118:GEQ262120 GOM262118:GOM262120 GYI262118:GYI262120 HIE262118:HIE262120 HSA262118:HSA262120 IBW262118:IBW262120 ILS262118:ILS262120 IVO262118:IVO262120 JFK262118:JFK262120 JPG262118:JPG262120 JZC262118:JZC262120 KIY262118:KIY262120 KSU262118:KSU262120 LCQ262118:LCQ262120 LMM262118:LMM262120 LWI262118:LWI262120 MGE262118:MGE262120 MQA262118:MQA262120 MZW262118:MZW262120 NJS262118:NJS262120 NTO262118:NTO262120 ODK262118:ODK262120 ONG262118:ONG262120 OXC262118:OXC262120 PGY262118:PGY262120 PQU262118:PQU262120 QAQ262118:QAQ262120 QKM262118:QKM262120 QUI262118:QUI262120 REE262118:REE262120 ROA262118:ROA262120 RXW262118:RXW262120 SHS262118:SHS262120 SRO262118:SRO262120 TBK262118:TBK262120 TLG262118:TLG262120 TVC262118:TVC262120 UEY262118:UEY262120 UOU262118:UOU262120 UYQ262118:UYQ262120 VIM262118:VIM262120 VSI262118:VSI262120 WCE262118:WCE262120 WMA262118:WMA262120 WVW262118:WVW262120 O327654:O327656 JK327654:JK327656 TG327654:TG327656 ADC327654:ADC327656 AMY327654:AMY327656 AWU327654:AWU327656 BGQ327654:BGQ327656 BQM327654:BQM327656 CAI327654:CAI327656 CKE327654:CKE327656 CUA327654:CUA327656 DDW327654:DDW327656 DNS327654:DNS327656 DXO327654:DXO327656 EHK327654:EHK327656 ERG327654:ERG327656 FBC327654:FBC327656 FKY327654:FKY327656 FUU327654:FUU327656 GEQ327654:GEQ327656 GOM327654:GOM327656 GYI327654:GYI327656 HIE327654:HIE327656 HSA327654:HSA327656 IBW327654:IBW327656 ILS327654:ILS327656 IVO327654:IVO327656 JFK327654:JFK327656 JPG327654:JPG327656 JZC327654:JZC327656 KIY327654:KIY327656 KSU327654:KSU327656 LCQ327654:LCQ327656 LMM327654:LMM327656 LWI327654:LWI327656 MGE327654:MGE327656 MQA327654:MQA327656 MZW327654:MZW327656 NJS327654:NJS327656 NTO327654:NTO327656 ODK327654:ODK327656 ONG327654:ONG327656 OXC327654:OXC327656 PGY327654:PGY327656 PQU327654:PQU327656 QAQ327654:QAQ327656 QKM327654:QKM327656 QUI327654:QUI327656 REE327654:REE327656 ROA327654:ROA327656 RXW327654:RXW327656 SHS327654:SHS327656 SRO327654:SRO327656 TBK327654:TBK327656 TLG327654:TLG327656 TVC327654:TVC327656 UEY327654:UEY327656 UOU327654:UOU327656 UYQ327654:UYQ327656 VIM327654:VIM327656 VSI327654:VSI327656 WCE327654:WCE327656 WMA327654:WMA327656 WVW327654:WVW327656 O393190:O393192 JK393190:JK393192 TG393190:TG393192 ADC393190:ADC393192 AMY393190:AMY393192 AWU393190:AWU393192 BGQ393190:BGQ393192 BQM393190:BQM393192 CAI393190:CAI393192 CKE393190:CKE393192 CUA393190:CUA393192 DDW393190:DDW393192 DNS393190:DNS393192 DXO393190:DXO393192 EHK393190:EHK393192 ERG393190:ERG393192 FBC393190:FBC393192 FKY393190:FKY393192 FUU393190:FUU393192 GEQ393190:GEQ393192 GOM393190:GOM393192 GYI393190:GYI393192 HIE393190:HIE393192 HSA393190:HSA393192 IBW393190:IBW393192 ILS393190:ILS393192 IVO393190:IVO393192 JFK393190:JFK393192 JPG393190:JPG393192 JZC393190:JZC393192 KIY393190:KIY393192 KSU393190:KSU393192 LCQ393190:LCQ393192 LMM393190:LMM393192 LWI393190:LWI393192 MGE393190:MGE393192 MQA393190:MQA393192 MZW393190:MZW393192 NJS393190:NJS393192 NTO393190:NTO393192 ODK393190:ODK393192 ONG393190:ONG393192 OXC393190:OXC393192 PGY393190:PGY393192 PQU393190:PQU393192 QAQ393190:QAQ393192 QKM393190:QKM393192 QUI393190:QUI393192 REE393190:REE393192 ROA393190:ROA393192 RXW393190:RXW393192 SHS393190:SHS393192 SRO393190:SRO393192 TBK393190:TBK393192 TLG393190:TLG393192 TVC393190:TVC393192 UEY393190:UEY393192 UOU393190:UOU393192 UYQ393190:UYQ393192 VIM393190:VIM393192 VSI393190:VSI393192 WCE393190:WCE393192 WMA393190:WMA393192 WVW393190:WVW393192 O458726:O458728 JK458726:JK458728 TG458726:TG458728 ADC458726:ADC458728 AMY458726:AMY458728 AWU458726:AWU458728 BGQ458726:BGQ458728 BQM458726:BQM458728 CAI458726:CAI458728 CKE458726:CKE458728 CUA458726:CUA458728 DDW458726:DDW458728 DNS458726:DNS458728 DXO458726:DXO458728 EHK458726:EHK458728 ERG458726:ERG458728 FBC458726:FBC458728 FKY458726:FKY458728 FUU458726:FUU458728 GEQ458726:GEQ458728 GOM458726:GOM458728 GYI458726:GYI458728 HIE458726:HIE458728 HSA458726:HSA458728 IBW458726:IBW458728 ILS458726:ILS458728 IVO458726:IVO458728 JFK458726:JFK458728 JPG458726:JPG458728 JZC458726:JZC458728 KIY458726:KIY458728 KSU458726:KSU458728 LCQ458726:LCQ458728 LMM458726:LMM458728 LWI458726:LWI458728 MGE458726:MGE458728 MQA458726:MQA458728 MZW458726:MZW458728 NJS458726:NJS458728 NTO458726:NTO458728 ODK458726:ODK458728 ONG458726:ONG458728 OXC458726:OXC458728 PGY458726:PGY458728 PQU458726:PQU458728 QAQ458726:QAQ458728 QKM458726:QKM458728 QUI458726:QUI458728 REE458726:REE458728 ROA458726:ROA458728 RXW458726:RXW458728 SHS458726:SHS458728 SRO458726:SRO458728 TBK458726:TBK458728 TLG458726:TLG458728 TVC458726:TVC458728 UEY458726:UEY458728 UOU458726:UOU458728 UYQ458726:UYQ458728 VIM458726:VIM458728 VSI458726:VSI458728 WCE458726:WCE458728 WMA458726:WMA458728 WVW458726:WVW458728 O524262:O524264 JK524262:JK524264 TG524262:TG524264 ADC524262:ADC524264 AMY524262:AMY524264 AWU524262:AWU524264 BGQ524262:BGQ524264 BQM524262:BQM524264 CAI524262:CAI524264 CKE524262:CKE524264 CUA524262:CUA524264 DDW524262:DDW524264 DNS524262:DNS524264 DXO524262:DXO524264 EHK524262:EHK524264 ERG524262:ERG524264 FBC524262:FBC524264 FKY524262:FKY524264 FUU524262:FUU524264 GEQ524262:GEQ524264 GOM524262:GOM524264 GYI524262:GYI524264 HIE524262:HIE524264 HSA524262:HSA524264 IBW524262:IBW524264 ILS524262:ILS524264 IVO524262:IVO524264 JFK524262:JFK524264 JPG524262:JPG524264 JZC524262:JZC524264 KIY524262:KIY524264 KSU524262:KSU524264 LCQ524262:LCQ524264 LMM524262:LMM524264 LWI524262:LWI524264 MGE524262:MGE524264 MQA524262:MQA524264 MZW524262:MZW524264 NJS524262:NJS524264 NTO524262:NTO524264 ODK524262:ODK524264 ONG524262:ONG524264 OXC524262:OXC524264 PGY524262:PGY524264 PQU524262:PQU524264 QAQ524262:QAQ524264 QKM524262:QKM524264 QUI524262:QUI524264 REE524262:REE524264 ROA524262:ROA524264 RXW524262:RXW524264 SHS524262:SHS524264 SRO524262:SRO524264 TBK524262:TBK524264 TLG524262:TLG524264 TVC524262:TVC524264 UEY524262:UEY524264 UOU524262:UOU524264 UYQ524262:UYQ524264 VIM524262:VIM524264 VSI524262:VSI524264 WCE524262:WCE524264 WMA524262:WMA524264 WVW524262:WVW524264 O589798:O589800 JK589798:JK589800 TG589798:TG589800 ADC589798:ADC589800 AMY589798:AMY589800 AWU589798:AWU589800 BGQ589798:BGQ589800 BQM589798:BQM589800 CAI589798:CAI589800 CKE589798:CKE589800 CUA589798:CUA589800 DDW589798:DDW589800 DNS589798:DNS589800 DXO589798:DXO589800 EHK589798:EHK589800 ERG589798:ERG589800 FBC589798:FBC589800 FKY589798:FKY589800 FUU589798:FUU589800 GEQ589798:GEQ589800 GOM589798:GOM589800 GYI589798:GYI589800 HIE589798:HIE589800 HSA589798:HSA589800 IBW589798:IBW589800 ILS589798:ILS589800 IVO589798:IVO589800 JFK589798:JFK589800 JPG589798:JPG589800 JZC589798:JZC589800 KIY589798:KIY589800 KSU589798:KSU589800 LCQ589798:LCQ589800 LMM589798:LMM589800 LWI589798:LWI589800 MGE589798:MGE589800 MQA589798:MQA589800 MZW589798:MZW589800 NJS589798:NJS589800 NTO589798:NTO589800 ODK589798:ODK589800 ONG589798:ONG589800 OXC589798:OXC589800 PGY589798:PGY589800 PQU589798:PQU589800 QAQ589798:QAQ589800 QKM589798:QKM589800 QUI589798:QUI589800 REE589798:REE589800 ROA589798:ROA589800 RXW589798:RXW589800 SHS589798:SHS589800 SRO589798:SRO589800 TBK589798:TBK589800 TLG589798:TLG589800 TVC589798:TVC589800 UEY589798:UEY589800 UOU589798:UOU589800 UYQ589798:UYQ589800 VIM589798:VIM589800 VSI589798:VSI589800 WCE589798:WCE589800 WMA589798:WMA589800 WVW589798:WVW589800 O655334:O655336 JK655334:JK655336 TG655334:TG655336 ADC655334:ADC655336 AMY655334:AMY655336 AWU655334:AWU655336 BGQ655334:BGQ655336 BQM655334:BQM655336 CAI655334:CAI655336 CKE655334:CKE655336 CUA655334:CUA655336 DDW655334:DDW655336 DNS655334:DNS655336 DXO655334:DXO655336 EHK655334:EHK655336 ERG655334:ERG655336 FBC655334:FBC655336 FKY655334:FKY655336 FUU655334:FUU655336 GEQ655334:GEQ655336 GOM655334:GOM655336 GYI655334:GYI655336 HIE655334:HIE655336 HSA655334:HSA655336 IBW655334:IBW655336 ILS655334:ILS655336 IVO655334:IVO655336 JFK655334:JFK655336 JPG655334:JPG655336 JZC655334:JZC655336 KIY655334:KIY655336 KSU655334:KSU655336 LCQ655334:LCQ655336 LMM655334:LMM655336 LWI655334:LWI655336 MGE655334:MGE655336 MQA655334:MQA655336 MZW655334:MZW655336 NJS655334:NJS655336 NTO655334:NTO655336 ODK655334:ODK655336 ONG655334:ONG655336 OXC655334:OXC655336 PGY655334:PGY655336 PQU655334:PQU655336 QAQ655334:QAQ655336 QKM655334:QKM655336 QUI655334:QUI655336 REE655334:REE655336 ROA655334:ROA655336 RXW655334:RXW655336 SHS655334:SHS655336 SRO655334:SRO655336 TBK655334:TBK655336 TLG655334:TLG655336 TVC655334:TVC655336 UEY655334:UEY655336 UOU655334:UOU655336 UYQ655334:UYQ655336 VIM655334:VIM655336 VSI655334:VSI655336 WCE655334:WCE655336 WMA655334:WMA655336 WVW655334:WVW655336 O720870:O720872 JK720870:JK720872 TG720870:TG720872 ADC720870:ADC720872 AMY720870:AMY720872 AWU720870:AWU720872 BGQ720870:BGQ720872 BQM720870:BQM720872 CAI720870:CAI720872 CKE720870:CKE720872 CUA720870:CUA720872 DDW720870:DDW720872 DNS720870:DNS720872 DXO720870:DXO720872 EHK720870:EHK720872 ERG720870:ERG720872 FBC720870:FBC720872 FKY720870:FKY720872 FUU720870:FUU720872 GEQ720870:GEQ720872 GOM720870:GOM720872 GYI720870:GYI720872 HIE720870:HIE720872 HSA720870:HSA720872 IBW720870:IBW720872 ILS720870:ILS720872 IVO720870:IVO720872 JFK720870:JFK720872 JPG720870:JPG720872 JZC720870:JZC720872 KIY720870:KIY720872 KSU720870:KSU720872 LCQ720870:LCQ720872 LMM720870:LMM720872 LWI720870:LWI720872 MGE720870:MGE720872 MQA720870:MQA720872 MZW720870:MZW720872 NJS720870:NJS720872 NTO720870:NTO720872 ODK720870:ODK720872 ONG720870:ONG720872 OXC720870:OXC720872 PGY720870:PGY720872 PQU720870:PQU720872 QAQ720870:QAQ720872 QKM720870:QKM720872 QUI720870:QUI720872 REE720870:REE720872 ROA720870:ROA720872 RXW720870:RXW720872 SHS720870:SHS720872 SRO720870:SRO720872 TBK720870:TBK720872 TLG720870:TLG720872 TVC720870:TVC720872 UEY720870:UEY720872 UOU720870:UOU720872 UYQ720870:UYQ720872 VIM720870:VIM720872 VSI720870:VSI720872 WCE720870:WCE720872 WMA720870:WMA720872 WVW720870:WVW720872 O786406:O786408 JK786406:JK786408 TG786406:TG786408 ADC786406:ADC786408 AMY786406:AMY786408 AWU786406:AWU786408 BGQ786406:BGQ786408 BQM786406:BQM786408 CAI786406:CAI786408 CKE786406:CKE786408 CUA786406:CUA786408 DDW786406:DDW786408 DNS786406:DNS786408 DXO786406:DXO786408 EHK786406:EHK786408 ERG786406:ERG786408 FBC786406:FBC786408 FKY786406:FKY786408 FUU786406:FUU786408 GEQ786406:GEQ786408 GOM786406:GOM786408 GYI786406:GYI786408 HIE786406:HIE786408 HSA786406:HSA786408 IBW786406:IBW786408 ILS786406:ILS786408 IVO786406:IVO786408 JFK786406:JFK786408 JPG786406:JPG786408 JZC786406:JZC786408 KIY786406:KIY786408 KSU786406:KSU786408 LCQ786406:LCQ786408 LMM786406:LMM786408 LWI786406:LWI786408 MGE786406:MGE786408 MQA786406:MQA786408 MZW786406:MZW786408 NJS786406:NJS786408 NTO786406:NTO786408 ODK786406:ODK786408 ONG786406:ONG786408 OXC786406:OXC786408 PGY786406:PGY786408 PQU786406:PQU786408 QAQ786406:QAQ786408 QKM786406:QKM786408 QUI786406:QUI786408 REE786406:REE786408 ROA786406:ROA786408 RXW786406:RXW786408 SHS786406:SHS786408 SRO786406:SRO786408 TBK786406:TBK786408 TLG786406:TLG786408 TVC786406:TVC786408 UEY786406:UEY786408 UOU786406:UOU786408 UYQ786406:UYQ786408 VIM786406:VIM786408 VSI786406:VSI786408 WCE786406:WCE786408 WMA786406:WMA786408 WVW786406:WVW786408 O851942:O851944 JK851942:JK851944 TG851942:TG851944 ADC851942:ADC851944 AMY851942:AMY851944 AWU851942:AWU851944 BGQ851942:BGQ851944 BQM851942:BQM851944 CAI851942:CAI851944 CKE851942:CKE851944 CUA851942:CUA851944 DDW851942:DDW851944 DNS851942:DNS851944 DXO851942:DXO851944 EHK851942:EHK851944 ERG851942:ERG851944 FBC851942:FBC851944 FKY851942:FKY851944 FUU851942:FUU851944 GEQ851942:GEQ851944 GOM851942:GOM851944 GYI851942:GYI851944 HIE851942:HIE851944 HSA851942:HSA851944 IBW851942:IBW851944 ILS851942:ILS851944 IVO851942:IVO851944 JFK851942:JFK851944 JPG851942:JPG851944 JZC851942:JZC851944 KIY851942:KIY851944 KSU851942:KSU851944 LCQ851942:LCQ851944 LMM851942:LMM851944 LWI851942:LWI851944 MGE851942:MGE851944 MQA851942:MQA851944 MZW851942:MZW851944 NJS851942:NJS851944 NTO851942:NTO851944 ODK851942:ODK851944 ONG851942:ONG851944 OXC851942:OXC851944 PGY851942:PGY851944 PQU851942:PQU851944 QAQ851942:QAQ851944 QKM851942:QKM851944 QUI851942:QUI851944 REE851942:REE851944 ROA851942:ROA851944 RXW851942:RXW851944 SHS851942:SHS851944 SRO851942:SRO851944 TBK851942:TBK851944 TLG851942:TLG851944 TVC851942:TVC851944 UEY851942:UEY851944 UOU851942:UOU851944 UYQ851942:UYQ851944 VIM851942:VIM851944 VSI851942:VSI851944 WCE851942:WCE851944 WMA851942:WMA851944 WVW851942:WVW851944 O917478:O917480 JK917478:JK917480 TG917478:TG917480 ADC917478:ADC917480 AMY917478:AMY917480 AWU917478:AWU917480 BGQ917478:BGQ917480 BQM917478:BQM917480 CAI917478:CAI917480 CKE917478:CKE917480 CUA917478:CUA917480 DDW917478:DDW917480 DNS917478:DNS917480 DXO917478:DXO917480 EHK917478:EHK917480 ERG917478:ERG917480 FBC917478:FBC917480 FKY917478:FKY917480 FUU917478:FUU917480 GEQ917478:GEQ917480 GOM917478:GOM917480 GYI917478:GYI917480 HIE917478:HIE917480 HSA917478:HSA917480 IBW917478:IBW917480 ILS917478:ILS917480 IVO917478:IVO917480 JFK917478:JFK917480 JPG917478:JPG917480 JZC917478:JZC917480 KIY917478:KIY917480 KSU917478:KSU917480 LCQ917478:LCQ917480 LMM917478:LMM917480 LWI917478:LWI917480 MGE917478:MGE917480 MQA917478:MQA917480 MZW917478:MZW917480 NJS917478:NJS917480 NTO917478:NTO917480 ODK917478:ODK917480 ONG917478:ONG917480 OXC917478:OXC917480 PGY917478:PGY917480 PQU917478:PQU917480 QAQ917478:QAQ917480 QKM917478:QKM917480 QUI917478:QUI917480 REE917478:REE917480 ROA917478:ROA917480 RXW917478:RXW917480 SHS917478:SHS917480 SRO917478:SRO917480 TBK917478:TBK917480 TLG917478:TLG917480 TVC917478:TVC917480 UEY917478:UEY917480 UOU917478:UOU917480 UYQ917478:UYQ917480 VIM917478:VIM917480 VSI917478:VSI917480 WCE917478:WCE917480 WMA917478:WMA917480 WVW917478:WVW917480 O983014:O983016 JK983014:JK983016 TG983014:TG983016 ADC983014:ADC983016 AMY983014:AMY983016 AWU983014:AWU983016 BGQ983014:BGQ983016 BQM983014:BQM983016 CAI983014:CAI983016 CKE983014:CKE983016 CUA983014:CUA983016 DDW983014:DDW983016 DNS983014:DNS983016 DXO983014:DXO983016 EHK983014:EHK983016 ERG983014:ERG983016 FBC983014:FBC983016 FKY983014:FKY983016 FUU983014:FUU983016 GEQ983014:GEQ983016 GOM983014:GOM983016 GYI983014:GYI983016 HIE983014:HIE983016 HSA983014:HSA983016 IBW983014:IBW983016 ILS983014:ILS983016 IVO983014:IVO983016 JFK983014:JFK983016 JPG983014:JPG983016 JZC983014:JZC983016 KIY983014:KIY983016 KSU983014:KSU983016 LCQ983014:LCQ983016 LMM983014:LMM983016 LWI983014:LWI983016 MGE983014:MGE983016 MQA983014:MQA983016 MZW983014:MZW983016 NJS983014:NJS983016 NTO983014:NTO983016 ODK983014:ODK983016 ONG983014:ONG983016 OXC983014:OXC983016 PGY983014:PGY983016 PQU983014:PQU983016 QAQ983014:QAQ983016 QKM983014:QKM983016 QUI983014:QUI983016 REE983014:REE983016 ROA983014:ROA983016 RXW983014:RXW983016 SHS983014:SHS983016 SRO983014:SRO983016 TBK983014:TBK983016 TLG983014:TLG983016 TVC983014:TVC983016 UEY983014:UEY983016 UOU983014:UOU983016 UYQ983014:UYQ983016 VIM983014:VIM983016 VSI983014:VSI983016 WCE983014:WCE983016 WMA983014:WMA983016 WVW983014:WVW983016 Q65513:Q65515 JM65513:JM65515 TI65513:TI65515 ADE65513:ADE65515 ANA65513:ANA65515 AWW65513:AWW65515 BGS65513:BGS65515 BQO65513:BQO65515 CAK65513:CAK65515 CKG65513:CKG65515 CUC65513:CUC65515 DDY65513:DDY65515 DNU65513:DNU65515 DXQ65513:DXQ65515 EHM65513:EHM65515 ERI65513:ERI65515 FBE65513:FBE65515 FLA65513:FLA65515 FUW65513:FUW65515 GES65513:GES65515 GOO65513:GOO65515 GYK65513:GYK65515 HIG65513:HIG65515 HSC65513:HSC65515 IBY65513:IBY65515 ILU65513:ILU65515 IVQ65513:IVQ65515 JFM65513:JFM65515 JPI65513:JPI65515 JZE65513:JZE65515 KJA65513:KJA65515 KSW65513:KSW65515 LCS65513:LCS65515 LMO65513:LMO65515 LWK65513:LWK65515 MGG65513:MGG65515 MQC65513:MQC65515 MZY65513:MZY65515 NJU65513:NJU65515 NTQ65513:NTQ65515 ODM65513:ODM65515 ONI65513:ONI65515 OXE65513:OXE65515 PHA65513:PHA65515 PQW65513:PQW65515 QAS65513:QAS65515 QKO65513:QKO65515 QUK65513:QUK65515 REG65513:REG65515 ROC65513:ROC65515 RXY65513:RXY65515 SHU65513:SHU65515 SRQ65513:SRQ65515 TBM65513:TBM65515 TLI65513:TLI65515 TVE65513:TVE65515 UFA65513:UFA65515 UOW65513:UOW65515 UYS65513:UYS65515 VIO65513:VIO65515 VSK65513:VSK65515 WCG65513:WCG65515 WMC65513:WMC65515 WVY65513:WVY65515 Q131049:Q131051 JM131049:JM131051 TI131049:TI131051 ADE131049:ADE131051 ANA131049:ANA131051 AWW131049:AWW131051 BGS131049:BGS131051 BQO131049:BQO131051 CAK131049:CAK131051 CKG131049:CKG131051 CUC131049:CUC131051 DDY131049:DDY131051 DNU131049:DNU131051 DXQ131049:DXQ131051 EHM131049:EHM131051 ERI131049:ERI131051 FBE131049:FBE131051 FLA131049:FLA131051 FUW131049:FUW131051 GES131049:GES131051 GOO131049:GOO131051 GYK131049:GYK131051 HIG131049:HIG131051 HSC131049:HSC131051 IBY131049:IBY131051 ILU131049:ILU131051 IVQ131049:IVQ131051 JFM131049:JFM131051 JPI131049:JPI131051 JZE131049:JZE131051 KJA131049:KJA131051 KSW131049:KSW131051 LCS131049:LCS131051 LMO131049:LMO131051 LWK131049:LWK131051 MGG131049:MGG131051 MQC131049:MQC131051 MZY131049:MZY131051 NJU131049:NJU131051 NTQ131049:NTQ131051 ODM131049:ODM131051 ONI131049:ONI131051 OXE131049:OXE131051 PHA131049:PHA131051 PQW131049:PQW131051 QAS131049:QAS131051 QKO131049:QKO131051 QUK131049:QUK131051 REG131049:REG131051 ROC131049:ROC131051 RXY131049:RXY131051 SHU131049:SHU131051 SRQ131049:SRQ131051 TBM131049:TBM131051 TLI131049:TLI131051 TVE131049:TVE131051 UFA131049:UFA131051 UOW131049:UOW131051 UYS131049:UYS131051 VIO131049:VIO131051 VSK131049:VSK131051 WCG131049:WCG131051 WMC131049:WMC131051 WVY131049:WVY131051 Q196585:Q196587 JM196585:JM196587 TI196585:TI196587 ADE196585:ADE196587 ANA196585:ANA196587 AWW196585:AWW196587 BGS196585:BGS196587 BQO196585:BQO196587 CAK196585:CAK196587 CKG196585:CKG196587 CUC196585:CUC196587 DDY196585:DDY196587 DNU196585:DNU196587 DXQ196585:DXQ196587 EHM196585:EHM196587 ERI196585:ERI196587 FBE196585:FBE196587 FLA196585:FLA196587 FUW196585:FUW196587 GES196585:GES196587 GOO196585:GOO196587 GYK196585:GYK196587 HIG196585:HIG196587 HSC196585:HSC196587 IBY196585:IBY196587 ILU196585:ILU196587 IVQ196585:IVQ196587 JFM196585:JFM196587 JPI196585:JPI196587 JZE196585:JZE196587 KJA196585:KJA196587 KSW196585:KSW196587 LCS196585:LCS196587 LMO196585:LMO196587 LWK196585:LWK196587 MGG196585:MGG196587 MQC196585:MQC196587 MZY196585:MZY196587 NJU196585:NJU196587 NTQ196585:NTQ196587 ODM196585:ODM196587 ONI196585:ONI196587 OXE196585:OXE196587 PHA196585:PHA196587 PQW196585:PQW196587 QAS196585:QAS196587 QKO196585:QKO196587 QUK196585:QUK196587 REG196585:REG196587 ROC196585:ROC196587 RXY196585:RXY196587 SHU196585:SHU196587 SRQ196585:SRQ196587 TBM196585:TBM196587 TLI196585:TLI196587 TVE196585:TVE196587 UFA196585:UFA196587 UOW196585:UOW196587 UYS196585:UYS196587 VIO196585:VIO196587 VSK196585:VSK196587 WCG196585:WCG196587 WMC196585:WMC196587 WVY196585:WVY196587 Q262121:Q262123 JM262121:JM262123 TI262121:TI262123 ADE262121:ADE262123 ANA262121:ANA262123 AWW262121:AWW262123 BGS262121:BGS262123 BQO262121:BQO262123 CAK262121:CAK262123 CKG262121:CKG262123 CUC262121:CUC262123 DDY262121:DDY262123 DNU262121:DNU262123 DXQ262121:DXQ262123 EHM262121:EHM262123 ERI262121:ERI262123 FBE262121:FBE262123 FLA262121:FLA262123 FUW262121:FUW262123 GES262121:GES262123 GOO262121:GOO262123 GYK262121:GYK262123 HIG262121:HIG262123 HSC262121:HSC262123 IBY262121:IBY262123 ILU262121:ILU262123 IVQ262121:IVQ262123 JFM262121:JFM262123 JPI262121:JPI262123 JZE262121:JZE262123 KJA262121:KJA262123 KSW262121:KSW262123 LCS262121:LCS262123 LMO262121:LMO262123 LWK262121:LWK262123 MGG262121:MGG262123 MQC262121:MQC262123 MZY262121:MZY262123 NJU262121:NJU262123 NTQ262121:NTQ262123 ODM262121:ODM262123 ONI262121:ONI262123 OXE262121:OXE262123 PHA262121:PHA262123 PQW262121:PQW262123 QAS262121:QAS262123 QKO262121:QKO262123 QUK262121:QUK262123 REG262121:REG262123 ROC262121:ROC262123 RXY262121:RXY262123 SHU262121:SHU262123 SRQ262121:SRQ262123 TBM262121:TBM262123 TLI262121:TLI262123 TVE262121:TVE262123 UFA262121:UFA262123 UOW262121:UOW262123 UYS262121:UYS262123 VIO262121:VIO262123 VSK262121:VSK262123 WCG262121:WCG262123 WMC262121:WMC262123 WVY262121:WVY262123 Q327657:Q327659 JM327657:JM327659 TI327657:TI327659 ADE327657:ADE327659 ANA327657:ANA327659 AWW327657:AWW327659 BGS327657:BGS327659 BQO327657:BQO327659 CAK327657:CAK327659 CKG327657:CKG327659 CUC327657:CUC327659 DDY327657:DDY327659 DNU327657:DNU327659 DXQ327657:DXQ327659 EHM327657:EHM327659 ERI327657:ERI327659 FBE327657:FBE327659 FLA327657:FLA327659 FUW327657:FUW327659 GES327657:GES327659 GOO327657:GOO327659 GYK327657:GYK327659 HIG327657:HIG327659 HSC327657:HSC327659 IBY327657:IBY327659 ILU327657:ILU327659 IVQ327657:IVQ327659 JFM327657:JFM327659 JPI327657:JPI327659 JZE327657:JZE327659 KJA327657:KJA327659 KSW327657:KSW327659 LCS327657:LCS327659 LMO327657:LMO327659 LWK327657:LWK327659 MGG327657:MGG327659 MQC327657:MQC327659 MZY327657:MZY327659 NJU327657:NJU327659 NTQ327657:NTQ327659 ODM327657:ODM327659 ONI327657:ONI327659 OXE327657:OXE327659 PHA327657:PHA327659 PQW327657:PQW327659 QAS327657:QAS327659 QKO327657:QKO327659 QUK327657:QUK327659 REG327657:REG327659 ROC327657:ROC327659 RXY327657:RXY327659 SHU327657:SHU327659 SRQ327657:SRQ327659 TBM327657:TBM327659 TLI327657:TLI327659 TVE327657:TVE327659 UFA327657:UFA327659 UOW327657:UOW327659 UYS327657:UYS327659 VIO327657:VIO327659 VSK327657:VSK327659 WCG327657:WCG327659 WMC327657:WMC327659 WVY327657:WVY327659 Q393193:Q393195 JM393193:JM393195 TI393193:TI393195 ADE393193:ADE393195 ANA393193:ANA393195 AWW393193:AWW393195 BGS393193:BGS393195 BQO393193:BQO393195 CAK393193:CAK393195 CKG393193:CKG393195 CUC393193:CUC393195 DDY393193:DDY393195 DNU393193:DNU393195 DXQ393193:DXQ393195 EHM393193:EHM393195 ERI393193:ERI393195 FBE393193:FBE393195 FLA393193:FLA393195 FUW393193:FUW393195 GES393193:GES393195 GOO393193:GOO393195 GYK393193:GYK393195 HIG393193:HIG393195 HSC393193:HSC393195 IBY393193:IBY393195 ILU393193:ILU393195 IVQ393193:IVQ393195 JFM393193:JFM393195 JPI393193:JPI393195 JZE393193:JZE393195 KJA393193:KJA393195 KSW393193:KSW393195 LCS393193:LCS393195 LMO393193:LMO393195 LWK393193:LWK393195 MGG393193:MGG393195 MQC393193:MQC393195 MZY393193:MZY393195 NJU393193:NJU393195 NTQ393193:NTQ393195 ODM393193:ODM393195 ONI393193:ONI393195 OXE393193:OXE393195 PHA393193:PHA393195 PQW393193:PQW393195 QAS393193:QAS393195 QKO393193:QKO393195 QUK393193:QUK393195 REG393193:REG393195 ROC393193:ROC393195 RXY393193:RXY393195 SHU393193:SHU393195 SRQ393193:SRQ393195 TBM393193:TBM393195 TLI393193:TLI393195 TVE393193:TVE393195 UFA393193:UFA393195 UOW393193:UOW393195 UYS393193:UYS393195 VIO393193:VIO393195 VSK393193:VSK393195 WCG393193:WCG393195 WMC393193:WMC393195 WVY393193:WVY393195 Q458729:Q458731 JM458729:JM458731 TI458729:TI458731 ADE458729:ADE458731 ANA458729:ANA458731 AWW458729:AWW458731 BGS458729:BGS458731 BQO458729:BQO458731 CAK458729:CAK458731 CKG458729:CKG458731 CUC458729:CUC458731 DDY458729:DDY458731 DNU458729:DNU458731 DXQ458729:DXQ458731 EHM458729:EHM458731 ERI458729:ERI458731 FBE458729:FBE458731 FLA458729:FLA458731 FUW458729:FUW458731 GES458729:GES458731 GOO458729:GOO458731 GYK458729:GYK458731 HIG458729:HIG458731 HSC458729:HSC458731 IBY458729:IBY458731 ILU458729:ILU458731 IVQ458729:IVQ458731 JFM458729:JFM458731 JPI458729:JPI458731 JZE458729:JZE458731 KJA458729:KJA458731 KSW458729:KSW458731 LCS458729:LCS458731 LMO458729:LMO458731 LWK458729:LWK458731 MGG458729:MGG458731 MQC458729:MQC458731 MZY458729:MZY458731 NJU458729:NJU458731 NTQ458729:NTQ458731 ODM458729:ODM458731 ONI458729:ONI458731 OXE458729:OXE458731 PHA458729:PHA458731 PQW458729:PQW458731 QAS458729:QAS458731 QKO458729:QKO458731 QUK458729:QUK458731 REG458729:REG458731 ROC458729:ROC458731 RXY458729:RXY458731 SHU458729:SHU458731 SRQ458729:SRQ458731 TBM458729:TBM458731 TLI458729:TLI458731 TVE458729:TVE458731 UFA458729:UFA458731 UOW458729:UOW458731 UYS458729:UYS458731 VIO458729:VIO458731 VSK458729:VSK458731 WCG458729:WCG458731 WMC458729:WMC458731 WVY458729:WVY458731 Q524265:Q524267 JM524265:JM524267 TI524265:TI524267 ADE524265:ADE524267 ANA524265:ANA524267 AWW524265:AWW524267 BGS524265:BGS524267 BQO524265:BQO524267 CAK524265:CAK524267 CKG524265:CKG524267 CUC524265:CUC524267 DDY524265:DDY524267 DNU524265:DNU524267 DXQ524265:DXQ524267 EHM524265:EHM524267 ERI524265:ERI524267 FBE524265:FBE524267 FLA524265:FLA524267 FUW524265:FUW524267 GES524265:GES524267 GOO524265:GOO524267 GYK524265:GYK524267 HIG524265:HIG524267 HSC524265:HSC524267 IBY524265:IBY524267 ILU524265:ILU524267 IVQ524265:IVQ524267 JFM524265:JFM524267 JPI524265:JPI524267 JZE524265:JZE524267 KJA524265:KJA524267 KSW524265:KSW524267 LCS524265:LCS524267 LMO524265:LMO524267 LWK524265:LWK524267 MGG524265:MGG524267 MQC524265:MQC524267 MZY524265:MZY524267 NJU524265:NJU524267 NTQ524265:NTQ524267 ODM524265:ODM524267 ONI524265:ONI524267 OXE524265:OXE524267 PHA524265:PHA524267 PQW524265:PQW524267 QAS524265:QAS524267 QKO524265:QKO524267 QUK524265:QUK524267 REG524265:REG524267 ROC524265:ROC524267 RXY524265:RXY524267 SHU524265:SHU524267 SRQ524265:SRQ524267 TBM524265:TBM524267 TLI524265:TLI524267 TVE524265:TVE524267 UFA524265:UFA524267 UOW524265:UOW524267 UYS524265:UYS524267 VIO524265:VIO524267 VSK524265:VSK524267 WCG524265:WCG524267 WMC524265:WMC524267 WVY524265:WVY524267 Q589801:Q589803 JM589801:JM589803 TI589801:TI589803 ADE589801:ADE589803 ANA589801:ANA589803 AWW589801:AWW589803 BGS589801:BGS589803 BQO589801:BQO589803 CAK589801:CAK589803 CKG589801:CKG589803 CUC589801:CUC589803 DDY589801:DDY589803 DNU589801:DNU589803 DXQ589801:DXQ589803 EHM589801:EHM589803 ERI589801:ERI589803 FBE589801:FBE589803 FLA589801:FLA589803 FUW589801:FUW589803 GES589801:GES589803 GOO589801:GOO589803 GYK589801:GYK589803 HIG589801:HIG589803 HSC589801:HSC589803 IBY589801:IBY589803 ILU589801:ILU589803 IVQ589801:IVQ589803 JFM589801:JFM589803 JPI589801:JPI589803 JZE589801:JZE589803 KJA589801:KJA589803 KSW589801:KSW589803 LCS589801:LCS589803 LMO589801:LMO589803 LWK589801:LWK589803 MGG589801:MGG589803 MQC589801:MQC589803 MZY589801:MZY589803 NJU589801:NJU589803 NTQ589801:NTQ589803 ODM589801:ODM589803 ONI589801:ONI589803 OXE589801:OXE589803 PHA589801:PHA589803 PQW589801:PQW589803 QAS589801:QAS589803 QKO589801:QKO589803 QUK589801:QUK589803 REG589801:REG589803 ROC589801:ROC589803 RXY589801:RXY589803 SHU589801:SHU589803 SRQ589801:SRQ589803 TBM589801:TBM589803 TLI589801:TLI589803 TVE589801:TVE589803 UFA589801:UFA589803 UOW589801:UOW589803 UYS589801:UYS589803 VIO589801:VIO589803 VSK589801:VSK589803 WCG589801:WCG589803 WMC589801:WMC589803 WVY589801:WVY589803 Q655337:Q655339 JM655337:JM655339 TI655337:TI655339 ADE655337:ADE655339 ANA655337:ANA655339 AWW655337:AWW655339 BGS655337:BGS655339 BQO655337:BQO655339 CAK655337:CAK655339 CKG655337:CKG655339 CUC655337:CUC655339 DDY655337:DDY655339 DNU655337:DNU655339 DXQ655337:DXQ655339 EHM655337:EHM655339 ERI655337:ERI655339 FBE655337:FBE655339 FLA655337:FLA655339 FUW655337:FUW655339 GES655337:GES655339 GOO655337:GOO655339 GYK655337:GYK655339 HIG655337:HIG655339 HSC655337:HSC655339 IBY655337:IBY655339 ILU655337:ILU655339 IVQ655337:IVQ655339 JFM655337:JFM655339 JPI655337:JPI655339 JZE655337:JZE655339 KJA655337:KJA655339 KSW655337:KSW655339 LCS655337:LCS655339 LMO655337:LMO655339 LWK655337:LWK655339 MGG655337:MGG655339 MQC655337:MQC655339 MZY655337:MZY655339 NJU655337:NJU655339 NTQ655337:NTQ655339 ODM655337:ODM655339 ONI655337:ONI655339 OXE655337:OXE655339 PHA655337:PHA655339 PQW655337:PQW655339 QAS655337:QAS655339 QKO655337:QKO655339 QUK655337:QUK655339 REG655337:REG655339 ROC655337:ROC655339 RXY655337:RXY655339 SHU655337:SHU655339 SRQ655337:SRQ655339 TBM655337:TBM655339 TLI655337:TLI655339 TVE655337:TVE655339 UFA655337:UFA655339 UOW655337:UOW655339 UYS655337:UYS655339 VIO655337:VIO655339 VSK655337:VSK655339 WCG655337:WCG655339 WMC655337:WMC655339 WVY655337:WVY655339 Q720873:Q720875 JM720873:JM720875 TI720873:TI720875 ADE720873:ADE720875 ANA720873:ANA720875 AWW720873:AWW720875 BGS720873:BGS720875 BQO720873:BQO720875 CAK720873:CAK720875 CKG720873:CKG720875 CUC720873:CUC720875 DDY720873:DDY720875 DNU720873:DNU720875 DXQ720873:DXQ720875 EHM720873:EHM720875 ERI720873:ERI720875 FBE720873:FBE720875 FLA720873:FLA720875 FUW720873:FUW720875 GES720873:GES720875 GOO720873:GOO720875 GYK720873:GYK720875 HIG720873:HIG720875 HSC720873:HSC720875 IBY720873:IBY720875 ILU720873:ILU720875 IVQ720873:IVQ720875 JFM720873:JFM720875 JPI720873:JPI720875 JZE720873:JZE720875 KJA720873:KJA720875 KSW720873:KSW720875 LCS720873:LCS720875 LMO720873:LMO720875 LWK720873:LWK720875 MGG720873:MGG720875 MQC720873:MQC720875 MZY720873:MZY720875 NJU720873:NJU720875 NTQ720873:NTQ720875 ODM720873:ODM720875 ONI720873:ONI720875 OXE720873:OXE720875 PHA720873:PHA720875 PQW720873:PQW720875 QAS720873:QAS720875 QKO720873:QKO720875 QUK720873:QUK720875 REG720873:REG720875 ROC720873:ROC720875 RXY720873:RXY720875 SHU720873:SHU720875 SRQ720873:SRQ720875 TBM720873:TBM720875 TLI720873:TLI720875 TVE720873:TVE720875 UFA720873:UFA720875 UOW720873:UOW720875 UYS720873:UYS720875 VIO720873:VIO720875 VSK720873:VSK720875 WCG720873:WCG720875 WMC720873:WMC720875 WVY720873:WVY720875 Q786409:Q786411 JM786409:JM786411 TI786409:TI786411 ADE786409:ADE786411 ANA786409:ANA786411 AWW786409:AWW786411 BGS786409:BGS786411 BQO786409:BQO786411 CAK786409:CAK786411 CKG786409:CKG786411 CUC786409:CUC786411 DDY786409:DDY786411 DNU786409:DNU786411 DXQ786409:DXQ786411 EHM786409:EHM786411 ERI786409:ERI786411 FBE786409:FBE786411 FLA786409:FLA786411 FUW786409:FUW786411 GES786409:GES786411 GOO786409:GOO786411 GYK786409:GYK786411 HIG786409:HIG786411 HSC786409:HSC786411 IBY786409:IBY786411 ILU786409:ILU786411 IVQ786409:IVQ786411 JFM786409:JFM786411 JPI786409:JPI786411 JZE786409:JZE786411 KJA786409:KJA786411 KSW786409:KSW786411 LCS786409:LCS786411 LMO786409:LMO786411 LWK786409:LWK786411 MGG786409:MGG786411 MQC786409:MQC786411 MZY786409:MZY786411 NJU786409:NJU786411 NTQ786409:NTQ786411 ODM786409:ODM786411 ONI786409:ONI786411 OXE786409:OXE786411 PHA786409:PHA786411 PQW786409:PQW786411 QAS786409:QAS786411 QKO786409:QKO786411 QUK786409:QUK786411 REG786409:REG786411 ROC786409:ROC786411 RXY786409:RXY786411 SHU786409:SHU786411 SRQ786409:SRQ786411 TBM786409:TBM786411 TLI786409:TLI786411 TVE786409:TVE786411 UFA786409:UFA786411 UOW786409:UOW786411 UYS786409:UYS786411 VIO786409:VIO786411 VSK786409:VSK786411 WCG786409:WCG786411 WMC786409:WMC786411 WVY786409:WVY786411 Q851945:Q851947 JM851945:JM851947 TI851945:TI851947 ADE851945:ADE851947 ANA851945:ANA851947 AWW851945:AWW851947 BGS851945:BGS851947 BQO851945:BQO851947 CAK851945:CAK851947 CKG851945:CKG851947 CUC851945:CUC851947 DDY851945:DDY851947 DNU851945:DNU851947 DXQ851945:DXQ851947 EHM851945:EHM851947 ERI851945:ERI851947 FBE851945:FBE851947 FLA851945:FLA851947 FUW851945:FUW851947 GES851945:GES851947 GOO851945:GOO851947 GYK851945:GYK851947 HIG851945:HIG851947 HSC851945:HSC851947 IBY851945:IBY851947 ILU851945:ILU851947 IVQ851945:IVQ851947 JFM851945:JFM851947 JPI851945:JPI851947 JZE851945:JZE851947 KJA851945:KJA851947 KSW851945:KSW851947 LCS851945:LCS851947 LMO851945:LMO851947 LWK851945:LWK851947 MGG851945:MGG851947 MQC851945:MQC851947 MZY851945:MZY851947 NJU851945:NJU851947 NTQ851945:NTQ851947 ODM851945:ODM851947 ONI851945:ONI851947 OXE851945:OXE851947 PHA851945:PHA851947 PQW851945:PQW851947 QAS851945:QAS851947 QKO851945:QKO851947 QUK851945:QUK851947 REG851945:REG851947 ROC851945:ROC851947 RXY851945:RXY851947 SHU851945:SHU851947 SRQ851945:SRQ851947 TBM851945:TBM851947 TLI851945:TLI851947 TVE851945:TVE851947 UFA851945:UFA851947 UOW851945:UOW851947 UYS851945:UYS851947 VIO851945:VIO851947 VSK851945:VSK851947 WCG851945:WCG851947 WMC851945:WMC851947 WVY851945:WVY851947 Q917481:Q917483 JM917481:JM917483 TI917481:TI917483 ADE917481:ADE917483 ANA917481:ANA917483 AWW917481:AWW917483 BGS917481:BGS917483 BQO917481:BQO917483 CAK917481:CAK917483 CKG917481:CKG917483 CUC917481:CUC917483 DDY917481:DDY917483 DNU917481:DNU917483 DXQ917481:DXQ917483 EHM917481:EHM917483 ERI917481:ERI917483 FBE917481:FBE917483 FLA917481:FLA917483 FUW917481:FUW917483 GES917481:GES917483 GOO917481:GOO917483 GYK917481:GYK917483 HIG917481:HIG917483 HSC917481:HSC917483 IBY917481:IBY917483 ILU917481:ILU917483 IVQ917481:IVQ917483 JFM917481:JFM917483 JPI917481:JPI917483 JZE917481:JZE917483 KJA917481:KJA917483 KSW917481:KSW917483 LCS917481:LCS917483 LMO917481:LMO917483 LWK917481:LWK917483 MGG917481:MGG917483 MQC917481:MQC917483 MZY917481:MZY917483 NJU917481:NJU917483 NTQ917481:NTQ917483 ODM917481:ODM917483 ONI917481:ONI917483 OXE917481:OXE917483 PHA917481:PHA917483 PQW917481:PQW917483 QAS917481:QAS917483 QKO917481:QKO917483 QUK917481:QUK917483 REG917481:REG917483 ROC917481:ROC917483 RXY917481:RXY917483 SHU917481:SHU917483 SRQ917481:SRQ917483 TBM917481:TBM917483 TLI917481:TLI917483 TVE917481:TVE917483 UFA917481:UFA917483 UOW917481:UOW917483 UYS917481:UYS917483 VIO917481:VIO917483 VSK917481:VSK917483 WCG917481:WCG917483 WMC917481:WMC917483 WVY917481:WVY917483 Q983017:Q983019 JM983017:JM983019 TI983017:TI983019 ADE983017:ADE983019 ANA983017:ANA983019 AWW983017:AWW983019 BGS983017:BGS983019 BQO983017:BQO983019 CAK983017:CAK983019 CKG983017:CKG983019 CUC983017:CUC983019 DDY983017:DDY983019 DNU983017:DNU983019 DXQ983017:DXQ983019 EHM983017:EHM983019 ERI983017:ERI983019 FBE983017:FBE983019 FLA983017:FLA983019 FUW983017:FUW983019 GES983017:GES983019 GOO983017:GOO983019 GYK983017:GYK983019 HIG983017:HIG983019 HSC983017:HSC983019 IBY983017:IBY983019 ILU983017:ILU983019 IVQ983017:IVQ983019 JFM983017:JFM983019 JPI983017:JPI983019 JZE983017:JZE983019 KJA983017:KJA983019 KSW983017:KSW983019 LCS983017:LCS983019 LMO983017:LMO983019 LWK983017:LWK983019 MGG983017:MGG983019 MQC983017:MQC983019 MZY983017:MZY983019 NJU983017:NJU983019 NTQ983017:NTQ983019 ODM983017:ODM983019 ONI983017:ONI983019 OXE983017:OXE983019 PHA983017:PHA983019 PQW983017:PQW983019 QAS983017:QAS983019 QKO983017:QKO983019 QUK983017:QUK983019 REG983017:REG983019 ROC983017:ROC983019 RXY983017:RXY983019 SHU983017:SHU983019 SRQ983017:SRQ983019 TBM983017:TBM983019 TLI983017:TLI983019 TVE983017:TVE983019 UFA983017:UFA983019 UOW983017:UOW983019 UYS983017:UYS983019 VIO983017:VIO983019 VSK983017:VSK983019 WCG983017:WCG983019 WMC983017:WMC983019 WVY983017:WVY983019 P65513:P65516 JL65513:JL65516 TH65513:TH65516 ADD65513:ADD65516 AMZ65513:AMZ65516 AWV65513:AWV65516 BGR65513:BGR65516 BQN65513:BQN65516 CAJ65513:CAJ65516 CKF65513:CKF65516 CUB65513:CUB65516 DDX65513:DDX65516 DNT65513:DNT65516 DXP65513:DXP65516 EHL65513:EHL65516 ERH65513:ERH65516 FBD65513:FBD65516 FKZ65513:FKZ65516 FUV65513:FUV65516 GER65513:GER65516 GON65513:GON65516 GYJ65513:GYJ65516 HIF65513:HIF65516 HSB65513:HSB65516 IBX65513:IBX65516 ILT65513:ILT65516 IVP65513:IVP65516 JFL65513:JFL65516 JPH65513:JPH65516 JZD65513:JZD65516 KIZ65513:KIZ65516 KSV65513:KSV65516 LCR65513:LCR65516 LMN65513:LMN65516 LWJ65513:LWJ65516 MGF65513:MGF65516 MQB65513:MQB65516 MZX65513:MZX65516 NJT65513:NJT65516 NTP65513:NTP65516 ODL65513:ODL65516 ONH65513:ONH65516 OXD65513:OXD65516 PGZ65513:PGZ65516 PQV65513:PQV65516 QAR65513:QAR65516 QKN65513:QKN65516 QUJ65513:QUJ65516 REF65513:REF65516 ROB65513:ROB65516 RXX65513:RXX65516 SHT65513:SHT65516 SRP65513:SRP65516 TBL65513:TBL65516 TLH65513:TLH65516 TVD65513:TVD65516 UEZ65513:UEZ65516 UOV65513:UOV65516 UYR65513:UYR65516 VIN65513:VIN65516 VSJ65513:VSJ65516 WCF65513:WCF65516 WMB65513:WMB65516 WVX65513:WVX65516 P131049:P131052 JL131049:JL131052 TH131049:TH131052 ADD131049:ADD131052 AMZ131049:AMZ131052 AWV131049:AWV131052 BGR131049:BGR131052 BQN131049:BQN131052 CAJ131049:CAJ131052 CKF131049:CKF131052 CUB131049:CUB131052 DDX131049:DDX131052 DNT131049:DNT131052 DXP131049:DXP131052 EHL131049:EHL131052 ERH131049:ERH131052 FBD131049:FBD131052 FKZ131049:FKZ131052 FUV131049:FUV131052 GER131049:GER131052 GON131049:GON131052 GYJ131049:GYJ131052 HIF131049:HIF131052 HSB131049:HSB131052 IBX131049:IBX131052 ILT131049:ILT131052 IVP131049:IVP131052 JFL131049:JFL131052 JPH131049:JPH131052 JZD131049:JZD131052 KIZ131049:KIZ131052 KSV131049:KSV131052 LCR131049:LCR131052 LMN131049:LMN131052 LWJ131049:LWJ131052 MGF131049:MGF131052 MQB131049:MQB131052 MZX131049:MZX131052 NJT131049:NJT131052 NTP131049:NTP131052 ODL131049:ODL131052 ONH131049:ONH131052 OXD131049:OXD131052 PGZ131049:PGZ131052 PQV131049:PQV131052 QAR131049:QAR131052 QKN131049:QKN131052 QUJ131049:QUJ131052 REF131049:REF131052 ROB131049:ROB131052 RXX131049:RXX131052 SHT131049:SHT131052 SRP131049:SRP131052 TBL131049:TBL131052 TLH131049:TLH131052 TVD131049:TVD131052 UEZ131049:UEZ131052 UOV131049:UOV131052 UYR131049:UYR131052 VIN131049:VIN131052 VSJ131049:VSJ131052 WCF131049:WCF131052 WMB131049:WMB131052 WVX131049:WVX131052 P196585:P196588 JL196585:JL196588 TH196585:TH196588 ADD196585:ADD196588 AMZ196585:AMZ196588 AWV196585:AWV196588 BGR196585:BGR196588 BQN196585:BQN196588 CAJ196585:CAJ196588 CKF196585:CKF196588 CUB196585:CUB196588 DDX196585:DDX196588 DNT196585:DNT196588 DXP196585:DXP196588 EHL196585:EHL196588 ERH196585:ERH196588 FBD196585:FBD196588 FKZ196585:FKZ196588 FUV196585:FUV196588 GER196585:GER196588 GON196585:GON196588 GYJ196585:GYJ196588 HIF196585:HIF196588 HSB196585:HSB196588 IBX196585:IBX196588 ILT196585:ILT196588 IVP196585:IVP196588 JFL196585:JFL196588 JPH196585:JPH196588 JZD196585:JZD196588 KIZ196585:KIZ196588 KSV196585:KSV196588 LCR196585:LCR196588 LMN196585:LMN196588 LWJ196585:LWJ196588 MGF196585:MGF196588 MQB196585:MQB196588 MZX196585:MZX196588 NJT196585:NJT196588 NTP196585:NTP196588 ODL196585:ODL196588 ONH196585:ONH196588 OXD196585:OXD196588 PGZ196585:PGZ196588 PQV196585:PQV196588 QAR196585:QAR196588 QKN196585:QKN196588 QUJ196585:QUJ196588 REF196585:REF196588 ROB196585:ROB196588 RXX196585:RXX196588 SHT196585:SHT196588 SRP196585:SRP196588 TBL196585:TBL196588 TLH196585:TLH196588 TVD196585:TVD196588 UEZ196585:UEZ196588 UOV196585:UOV196588 UYR196585:UYR196588 VIN196585:VIN196588 VSJ196585:VSJ196588 WCF196585:WCF196588 WMB196585:WMB196588 WVX196585:WVX196588 P262121:P262124 JL262121:JL262124 TH262121:TH262124 ADD262121:ADD262124 AMZ262121:AMZ262124 AWV262121:AWV262124 BGR262121:BGR262124 BQN262121:BQN262124 CAJ262121:CAJ262124 CKF262121:CKF262124 CUB262121:CUB262124 DDX262121:DDX262124 DNT262121:DNT262124 DXP262121:DXP262124 EHL262121:EHL262124 ERH262121:ERH262124 FBD262121:FBD262124 FKZ262121:FKZ262124 FUV262121:FUV262124 GER262121:GER262124 GON262121:GON262124 GYJ262121:GYJ262124 HIF262121:HIF262124 HSB262121:HSB262124 IBX262121:IBX262124 ILT262121:ILT262124 IVP262121:IVP262124 JFL262121:JFL262124 JPH262121:JPH262124 JZD262121:JZD262124 KIZ262121:KIZ262124 KSV262121:KSV262124 LCR262121:LCR262124 LMN262121:LMN262124 LWJ262121:LWJ262124 MGF262121:MGF262124 MQB262121:MQB262124 MZX262121:MZX262124 NJT262121:NJT262124 NTP262121:NTP262124 ODL262121:ODL262124 ONH262121:ONH262124 OXD262121:OXD262124 PGZ262121:PGZ262124 PQV262121:PQV262124 QAR262121:QAR262124 QKN262121:QKN262124 QUJ262121:QUJ262124 REF262121:REF262124 ROB262121:ROB262124 RXX262121:RXX262124 SHT262121:SHT262124 SRP262121:SRP262124 TBL262121:TBL262124 TLH262121:TLH262124 TVD262121:TVD262124 UEZ262121:UEZ262124 UOV262121:UOV262124 UYR262121:UYR262124 VIN262121:VIN262124 VSJ262121:VSJ262124 WCF262121:WCF262124 WMB262121:WMB262124 WVX262121:WVX262124 P327657:P327660 JL327657:JL327660 TH327657:TH327660 ADD327657:ADD327660 AMZ327657:AMZ327660 AWV327657:AWV327660 BGR327657:BGR327660 BQN327657:BQN327660 CAJ327657:CAJ327660 CKF327657:CKF327660 CUB327657:CUB327660 DDX327657:DDX327660 DNT327657:DNT327660 DXP327657:DXP327660 EHL327657:EHL327660 ERH327657:ERH327660 FBD327657:FBD327660 FKZ327657:FKZ327660 FUV327657:FUV327660 GER327657:GER327660 GON327657:GON327660 GYJ327657:GYJ327660 HIF327657:HIF327660 HSB327657:HSB327660 IBX327657:IBX327660 ILT327657:ILT327660 IVP327657:IVP327660 JFL327657:JFL327660 JPH327657:JPH327660 JZD327657:JZD327660 KIZ327657:KIZ327660 KSV327657:KSV327660 LCR327657:LCR327660 LMN327657:LMN327660 LWJ327657:LWJ327660 MGF327657:MGF327660 MQB327657:MQB327660 MZX327657:MZX327660 NJT327657:NJT327660 NTP327657:NTP327660 ODL327657:ODL327660 ONH327657:ONH327660 OXD327657:OXD327660 PGZ327657:PGZ327660 PQV327657:PQV327660 QAR327657:QAR327660 QKN327657:QKN327660 QUJ327657:QUJ327660 REF327657:REF327660 ROB327657:ROB327660 RXX327657:RXX327660 SHT327657:SHT327660 SRP327657:SRP327660 TBL327657:TBL327660 TLH327657:TLH327660 TVD327657:TVD327660 UEZ327657:UEZ327660 UOV327657:UOV327660 UYR327657:UYR327660 VIN327657:VIN327660 VSJ327657:VSJ327660 WCF327657:WCF327660 WMB327657:WMB327660 WVX327657:WVX327660 P393193:P393196 JL393193:JL393196 TH393193:TH393196 ADD393193:ADD393196 AMZ393193:AMZ393196 AWV393193:AWV393196 BGR393193:BGR393196 BQN393193:BQN393196 CAJ393193:CAJ393196 CKF393193:CKF393196 CUB393193:CUB393196 DDX393193:DDX393196 DNT393193:DNT393196 DXP393193:DXP393196 EHL393193:EHL393196 ERH393193:ERH393196 FBD393193:FBD393196 FKZ393193:FKZ393196 FUV393193:FUV393196 GER393193:GER393196 GON393193:GON393196 GYJ393193:GYJ393196 HIF393193:HIF393196 HSB393193:HSB393196 IBX393193:IBX393196 ILT393193:ILT393196 IVP393193:IVP393196 JFL393193:JFL393196 JPH393193:JPH393196 JZD393193:JZD393196 KIZ393193:KIZ393196 KSV393193:KSV393196 LCR393193:LCR393196 LMN393193:LMN393196 LWJ393193:LWJ393196 MGF393193:MGF393196 MQB393193:MQB393196 MZX393193:MZX393196 NJT393193:NJT393196 NTP393193:NTP393196 ODL393193:ODL393196 ONH393193:ONH393196 OXD393193:OXD393196 PGZ393193:PGZ393196 PQV393193:PQV393196 QAR393193:QAR393196 QKN393193:QKN393196 QUJ393193:QUJ393196 REF393193:REF393196 ROB393193:ROB393196 RXX393193:RXX393196 SHT393193:SHT393196 SRP393193:SRP393196 TBL393193:TBL393196 TLH393193:TLH393196 TVD393193:TVD393196 UEZ393193:UEZ393196 UOV393193:UOV393196 UYR393193:UYR393196 VIN393193:VIN393196 VSJ393193:VSJ393196 WCF393193:WCF393196 WMB393193:WMB393196 WVX393193:WVX393196 P458729:P458732 JL458729:JL458732 TH458729:TH458732 ADD458729:ADD458732 AMZ458729:AMZ458732 AWV458729:AWV458732 BGR458729:BGR458732 BQN458729:BQN458732 CAJ458729:CAJ458732 CKF458729:CKF458732 CUB458729:CUB458732 DDX458729:DDX458732 DNT458729:DNT458732 DXP458729:DXP458732 EHL458729:EHL458732 ERH458729:ERH458732 FBD458729:FBD458732 FKZ458729:FKZ458732 FUV458729:FUV458732 GER458729:GER458732 GON458729:GON458732 GYJ458729:GYJ458732 HIF458729:HIF458732 HSB458729:HSB458732 IBX458729:IBX458732 ILT458729:ILT458732 IVP458729:IVP458732 JFL458729:JFL458732 JPH458729:JPH458732 JZD458729:JZD458732 KIZ458729:KIZ458732 KSV458729:KSV458732 LCR458729:LCR458732 LMN458729:LMN458732 LWJ458729:LWJ458732 MGF458729:MGF458732 MQB458729:MQB458732 MZX458729:MZX458732 NJT458729:NJT458732 NTP458729:NTP458732 ODL458729:ODL458732 ONH458729:ONH458732 OXD458729:OXD458732 PGZ458729:PGZ458732 PQV458729:PQV458732 QAR458729:QAR458732 QKN458729:QKN458732 QUJ458729:QUJ458732 REF458729:REF458732 ROB458729:ROB458732 RXX458729:RXX458732 SHT458729:SHT458732 SRP458729:SRP458732 TBL458729:TBL458732 TLH458729:TLH458732 TVD458729:TVD458732 UEZ458729:UEZ458732 UOV458729:UOV458732 UYR458729:UYR458732 VIN458729:VIN458732 VSJ458729:VSJ458732 WCF458729:WCF458732 WMB458729:WMB458732 WVX458729:WVX458732 P524265:P524268 JL524265:JL524268 TH524265:TH524268 ADD524265:ADD524268 AMZ524265:AMZ524268 AWV524265:AWV524268 BGR524265:BGR524268 BQN524265:BQN524268 CAJ524265:CAJ524268 CKF524265:CKF524268 CUB524265:CUB524268 DDX524265:DDX524268 DNT524265:DNT524268 DXP524265:DXP524268 EHL524265:EHL524268 ERH524265:ERH524268 FBD524265:FBD524268 FKZ524265:FKZ524268 FUV524265:FUV524268 GER524265:GER524268 GON524265:GON524268 GYJ524265:GYJ524268 HIF524265:HIF524268 HSB524265:HSB524268 IBX524265:IBX524268 ILT524265:ILT524268 IVP524265:IVP524268 JFL524265:JFL524268 JPH524265:JPH524268 JZD524265:JZD524268 KIZ524265:KIZ524268 KSV524265:KSV524268 LCR524265:LCR524268 LMN524265:LMN524268 LWJ524265:LWJ524268 MGF524265:MGF524268 MQB524265:MQB524268 MZX524265:MZX524268 NJT524265:NJT524268 NTP524265:NTP524268 ODL524265:ODL524268 ONH524265:ONH524268 OXD524265:OXD524268 PGZ524265:PGZ524268 PQV524265:PQV524268 QAR524265:QAR524268 QKN524265:QKN524268 QUJ524265:QUJ524268 REF524265:REF524268 ROB524265:ROB524268 RXX524265:RXX524268 SHT524265:SHT524268 SRP524265:SRP524268 TBL524265:TBL524268 TLH524265:TLH524268 TVD524265:TVD524268 UEZ524265:UEZ524268 UOV524265:UOV524268 UYR524265:UYR524268 VIN524265:VIN524268 VSJ524265:VSJ524268 WCF524265:WCF524268 WMB524265:WMB524268 WVX524265:WVX524268 P589801:P589804 JL589801:JL589804 TH589801:TH589804 ADD589801:ADD589804 AMZ589801:AMZ589804 AWV589801:AWV589804 BGR589801:BGR589804 BQN589801:BQN589804 CAJ589801:CAJ589804 CKF589801:CKF589804 CUB589801:CUB589804 DDX589801:DDX589804 DNT589801:DNT589804 DXP589801:DXP589804 EHL589801:EHL589804 ERH589801:ERH589804 FBD589801:FBD589804 FKZ589801:FKZ589804 FUV589801:FUV589804 GER589801:GER589804 GON589801:GON589804 GYJ589801:GYJ589804 HIF589801:HIF589804 HSB589801:HSB589804 IBX589801:IBX589804 ILT589801:ILT589804 IVP589801:IVP589804 JFL589801:JFL589804 JPH589801:JPH589804 JZD589801:JZD589804 KIZ589801:KIZ589804 KSV589801:KSV589804 LCR589801:LCR589804 LMN589801:LMN589804 LWJ589801:LWJ589804 MGF589801:MGF589804 MQB589801:MQB589804 MZX589801:MZX589804 NJT589801:NJT589804 NTP589801:NTP589804 ODL589801:ODL589804 ONH589801:ONH589804 OXD589801:OXD589804 PGZ589801:PGZ589804 PQV589801:PQV589804 QAR589801:QAR589804 QKN589801:QKN589804 QUJ589801:QUJ589804 REF589801:REF589804 ROB589801:ROB589804 RXX589801:RXX589804 SHT589801:SHT589804 SRP589801:SRP589804 TBL589801:TBL589804 TLH589801:TLH589804 TVD589801:TVD589804 UEZ589801:UEZ589804 UOV589801:UOV589804 UYR589801:UYR589804 VIN589801:VIN589804 VSJ589801:VSJ589804 WCF589801:WCF589804 WMB589801:WMB589804 WVX589801:WVX589804 P655337:P655340 JL655337:JL655340 TH655337:TH655340 ADD655337:ADD655340 AMZ655337:AMZ655340 AWV655337:AWV655340 BGR655337:BGR655340 BQN655337:BQN655340 CAJ655337:CAJ655340 CKF655337:CKF655340 CUB655337:CUB655340 DDX655337:DDX655340 DNT655337:DNT655340 DXP655337:DXP655340 EHL655337:EHL655340 ERH655337:ERH655340 FBD655337:FBD655340 FKZ655337:FKZ655340 FUV655337:FUV655340 GER655337:GER655340 GON655337:GON655340 GYJ655337:GYJ655340 HIF655337:HIF655340 HSB655337:HSB655340 IBX655337:IBX655340 ILT655337:ILT655340 IVP655337:IVP655340 JFL655337:JFL655340 JPH655337:JPH655340 JZD655337:JZD655340 KIZ655337:KIZ655340 KSV655337:KSV655340 LCR655337:LCR655340 LMN655337:LMN655340 LWJ655337:LWJ655340 MGF655337:MGF655340 MQB655337:MQB655340 MZX655337:MZX655340 NJT655337:NJT655340 NTP655337:NTP655340 ODL655337:ODL655340 ONH655337:ONH655340 OXD655337:OXD655340 PGZ655337:PGZ655340 PQV655337:PQV655340 QAR655337:QAR655340 QKN655337:QKN655340 QUJ655337:QUJ655340 REF655337:REF655340 ROB655337:ROB655340 RXX655337:RXX655340 SHT655337:SHT655340 SRP655337:SRP655340 TBL655337:TBL655340 TLH655337:TLH655340 TVD655337:TVD655340 UEZ655337:UEZ655340 UOV655337:UOV655340 UYR655337:UYR655340 VIN655337:VIN655340 VSJ655337:VSJ655340 WCF655337:WCF655340 WMB655337:WMB655340 WVX655337:WVX655340 P720873:P720876 JL720873:JL720876 TH720873:TH720876 ADD720873:ADD720876 AMZ720873:AMZ720876 AWV720873:AWV720876 BGR720873:BGR720876 BQN720873:BQN720876 CAJ720873:CAJ720876 CKF720873:CKF720876 CUB720873:CUB720876 DDX720873:DDX720876 DNT720873:DNT720876 DXP720873:DXP720876 EHL720873:EHL720876 ERH720873:ERH720876 FBD720873:FBD720876 FKZ720873:FKZ720876 FUV720873:FUV720876 GER720873:GER720876 GON720873:GON720876 GYJ720873:GYJ720876 HIF720873:HIF720876 HSB720873:HSB720876 IBX720873:IBX720876 ILT720873:ILT720876 IVP720873:IVP720876 JFL720873:JFL720876 JPH720873:JPH720876 JZD720873:JZD720876 KIZ720873:KIZ720876 KSV720873:KSV720876 LCR720873:LCR720876 LMN720873:LMN720876 LWJ720873:LWJ720876 MGF720873:MGF720876 MQB720873:MQB720876 MZX720873:MZX720876 NJT720873:NJT720876 NTP720873:NTP720876 ODL720873:ODL720876 ONH720873:ONH720876 OXD720873:OXD720876 PGZ720873:PGZ720876 PQV720873:PQV720876 QAR720873:QAR720876 QKN720873:QKN720876 QUJ720873:QUJ720876 REF720873:REF720876 ROB720873:ROB720876 RXX720873:RXX720876 SHT720873:SHT720876 SRP720873:SRP720876 TBL720873:TBL720876 TLH720873:TLH720876 TVD720873:TVD720876 UEZ720873:UEZ720876 UOV720873:UOV720876 UYR720873:UYR720876 VIN720873:VIN720876 VSJ720873:VSJ720876 WCF720873:WCF720876 WMB720873:WMB720876 WVX720873:WVX720876 P786409:P786412 JL786409:JL786412 TH786409:TH786412 ADD786409:ADD786412 AMZ786409:AMZ786412 AWV786409:AWV786412 BGR786409:BGR786412 BQN786409:BQN786412 CAJ786409:CAJ786412 CKF786409:CKF786412 CUB786409:CUB786412 DDX786409:DDX786412 DNT786409:DNT786412 DXP786409:DXP786412 EHL786409:EHL786412 ERH786409:ERH786412 FBD786409:FBD786412 FKZ786409:FKZ786412 FUV786409:FUV786412 GER786409:GER786412 GON786409:GON786412 GYJ786409:GYJ786412 HIF786409:HIF786412 HSB786409:HSB786412 IBX786409:IBX786412 ILT786409:ILT786412 IVP786409:IVP786412 JFL786409:JFL786412 JPH786409:JPH786412 JZD786409:JZD786412 KIZ786409:KIZ786412 KSV786409:KSV786412 LCR786409:LCR786412 LMN786409:LMN786412 LWJ786409:LWJ786412 MGF786409:MGF786412 MQB786409:MQB786412 MZX786409:MZX786412 NJT786409:NJT786412 NTP786409:NTP786412 ODL786409:ODL786412 ONH786409:ONH786412 OXD786409:OXD786412 PGZ786409:PGZ786412 PQV786409:PQV786412 QAR786409:QAR786412 QKN786409:QKN786412 QUJ786409:QUJ786412 REF786409:REF786412 ROB786409:ROB786412 RXX786409:RXX786412 SHT786409:SHT786412 SRP786409:SRP786412 TBL786409:TBL786412 TLH786409:TLH786412 TVD786409:TVD786412 UEZ786409:UEZ786412 UOV786409:UOV786412 UYR786409:UYR786412 VIN786409:VIN786412 VSJ786409:VSJ786412 WCF786409:WCF786412 WMB786409:WMB786412 WVX786409:WVX786412 P851945:P851948 JL851945:JL851948 TH851945:TH851948 ADD851945:ADD851948 AMZ851945:AMZ851948 AWV851945:AWV851948 BGR851945:BGR851948 BQN851945:BQN851948 CAJ851945:CAJ851948 CKF851945:CKF851948 CUB851945:CUB851948 DDX851945:DDX851948 DNT851945:DNT851948 DXP851945:DXP851948 EHL851945:EHL851948 ERH851945:ERH851948 FBD851945:FBD851948 FKZ851945:FKZ851948 FUV851945:FUV851948 GER851945:GER851948 GON851945:GON851948 GYJ851945:GYJ851948 HIF851945:HIF851948 HSB851945:HSB851948 IBX851945:IBX851948 ILT851945:ILT851948 IVP851945:IVP851948 JFL851945:JFL851948 JPH851945:JPH851948 JZD851945:JZD851948 KIZ851945:KIZ851948 KSV851945:KSV851948 LCR851945:LCR851948 LMN851945:LMN851948 LWJ851945:LWJ851948 MGF851945:MGF851948 MQB851945:MQB851948 MZX851945:MZX851948 NJT851945:NJT851948 NTP851945:NTP851948 ODL851945:ODL851948 ONH851945:ONH851948 OXD851945:OXD851948 PGZ851945:PGZ851948 PQV851945:PQV851948 QAR851945:QAR851948 QKN851945:QKN851948 QUJ851945:QUJ851948 REF851945:REF851948 ROB851945:ROB851948 RXX851945:RXX851948 SHT851945:SHT851948 SRP851945:SRP851948 TBL851945:TBL851948 TLH851945:TLH851948 TVD851945:TVD851948 UEZ851945:UEZ851948 UOV851945:UOV851948 UYR851945:UYR851948 VIN851945:VIN851948 VSJ851945:VSJ851948 WCF851945:WCF851948 WMB851945:WMB851948 WVX851945:WVX851948 P917481:P917484 JL917481:JL917484 TH917481:TH917484 ADD917481:ADD917484 AMZ917481:AMZ917484 AWV917481:AWV917484 BGR917481:BGR917484 BQN917481:BQN917484 CAJ917481:CAJ917484 CKF917481:CKF917484 CUB917481:CUB917484 DDX917481:DDX917484 DNT917481:DNT917484 DXP917481:DXP917484 EHL917481:EHL917484 ERH917481:ERH917484 FBD917481:FBD917484 FKZ917481:FKZ917484 FUV917481:FUV917484 GER917481:GER917484 GON917481:GON917484 GYJ917481:GYJ917484 HIF917481:HIF917484 HSB917481:HSB917484 IBX917481:IBX917484 ILT917481:ILT917484 IVP917481:IVP917484 JFL917481:JFL917484 JPH917481:JPH917484 JZD917481:JZD917484 KIZ917481:KIZ917484 KSV917481:KSV917484 LCR917481:LCR917484 LMN917481:LMN917484 LWJ917481:LWJ917484 MGF917481:MGF917484 MQB917481:MQB917484 MZX917481:MZX917484 NJT917481:NJT917484 NTP917481:NTP917484 ODL917481:ODL917484 ONH917481:ONH917484 OXD917481:OXD917484 PGZ917481:PGZ917484 PQV917481:PQV917484 QAR917481:QAR917484 QKN917481:QKN917484 QUJ917481:QUJ917484 REF917481:REF917484 ROB917481:ROB917484 RXX917481:RXX917484 SHT917481:SHT917484 SRP917481:SRP917484 TBL917481:TBL917484 TLH917481:TLH917484 TVD917481:TVD917484 UEZ917481:UEZ917484 UOV917481:UOV917484 UYR917481:UYR917484 VIN917481:VIN917484 VSJ917481:VSJ917484 WCF917481:WCF917484 WMB917481:WMB917484 WVX917481:WVX917484 P983017:P983020 JL983017:JL983020 TH983017:TH983020 ADD983017:ADD983020 AMZ983017:AMZ983020 AWV983017:AWV983020 BGR983017:BGR983020 BQN983017:BQN983020 CAJ983017:CAJ983020 CKF983017:CKF983020 CUB983017:CUB983020 DDX983017:DDX983020 DNT983017:DNT983020 DXP983017:DXP983020 EHL983017:EHL983020 ERH983017:ERH983020 FBD983017:FBD983020 FKZ983017:FKZ983020 FUV983017:FUV983020 GER983017:GER983020 GON983017:GON983020 GYJ983017:GYJ983020 HIF983017:HIF983020 HSB983017:HSB983020 IBX983017:IBX983020 ILT983017:ILT983020 IVP983017:IVP983020 JFL983017:JFL983020 JPH983017:JPH983020 JZD983017:JZD983020 KIZ983017:KIZ983020 KSV983017:KSV983020 LCR983017:LCR983020 LMN983017:LMN983020 LWJ983017:LWJ983020 MGF983017:MGF983020 MQB983017:MQB983020 MZX983017:MZX983020 NJT983017:NJT983020 NTP983017:NTP983020 ODL983017:ODL983020 ONH983017:ONH983020 OXD983017:OXD983020 PGZ983017:PGZ983020 PQV983017:PQV983020 QAR983017:QAR983020 QKN983017:QKN983020 QUJ983017:QUJ983020 REF983017:REF983020 ROB983017:ROB983020 RXX983017:RXX983020 SHT983017:SHT983020 SRP983017:SRP983020 TBL983017:TBL983020 TLH983017:TLH983020 TVD983017:TVD983020 UEZ983017:UEZ983020 UOV983017:UOV983020 UYR983017:UYR983020 VIN983017:VIN983020 VSJ983017:VSJ983020 WCF983017:WCF983020 WMB983017:WMB983020 WVX983017:WVX983020 A65483 IW65483 SS65483 ACO65483 AMK65483 AWG65483 BGC65483 BPY65483 BZU65483 CJQ65483 CTM65483 DDI65483 DNE65483 DXA65483 EGW65483 EQS65483 FAO65483 FKK65483 FUG65483 GEC65483 GNY65483 GXU65483 HHQ65483 HRM65483 IBI65483 ILE65483 IVA65483 JEW65483 JOS65483 JYO65483 KIK65483 KSG65483 LCC65483 LLY65483 LVU65483 MFQ65483 MPM65483 MZI65483 NJE65483 NTA65483 OCW65483 OMS65483 OWO65483 PGK65483 PQG65483 QAC65483 QJY65483 QTU65483 RDQ65483 RNM65483 RXI65483 SHE65483 SRA65483 TAW65483 TKS65483 TUO65483 UEK65483 UOG65483 UYC65483 VHY65483 VRU65483 WBQ65483 WLM65483 WVI65483 A131019 IW131019 SS131019 ACO131019 AMK131019 AWG131019 BGC131019 BPY131019 BZU131019 CJQ131019 CTM131019 DDI131019 DNE131019 DXA131019 EGW131019 EQS131019 FAO131019 FKK131019 FUG131019 GEC131019 GNY131019 GXU131019 HHQ131019 HRM131019 IBI131019 ILE131019 IVA131019 JEW131019 JOS131019 JYO131019 KIK131019 KSG131019 LCC131019 LLY131019 LVU131019 MFQ131019 MPM131019 MZI131019 NJE131019 NTA131019 OCW131019 OMS131019 OWO131019 PGK131019 PQG131019 QAC131019 QJY131019 QTU131019 RDQ131019 RNM131019 RXI131019 SHE131019 SRA131019 TAW131019 TKS131019 TUO131019 UEK131019 UOG131019 UYC131019 VHY131019 VRU131019 WBQ131019 WLM131019 WVI131019 A196555 IW196555 SS196555 ACO196555 AMK196555 AWG196555 BGC196555 BPY196555 BZU196555 CJQ196555 CTM196555 DDI196555 DNE196555 DXA196555 EGW196555 EQS196555 FAO196555 FKK196555 FUG196555 GEC196555 GNY196555 GXU196555 HHQ196555 HRM196555 IBI196555 ILE196555 IVA196555 JEW196555 JOS196555 JYO196555 KIK196555 KSG196555 LCC196555 LLY196555 LVU196555 MFQ196555 MPM196555 MZI196555 NJE196555 NTA196555 OCW196555 OMS196555 OWO196555 PGK196555 PQG196555 QAC196555 QJY196555 QTU196555 RDQ196555 RNM196555 RXI196555 SHE196555 SRA196555 TAW196555 TKS196555 TUO196555 UEK196555 UOG196555 UYC196555 VHY196555 VRU196555 WBQ196555 WLM196555 WVI196555 A262091 IW262091 SS262091 ACO262091 AMK262091 AWG262091 BGC262091 BPY262091 BZU262091 CJQ262091 CTM262091 DDI262091 DNE262091 DXA262091 EGW262091 EQS262091 FAO262091 FKK262091 FUG262091 GEC262091 GNY262091 GXU262091 HHQ262091 HRM262091 IBI262091 ILE262091 IVA262091 JEW262091 JOS262091 JYO262091 KIK262091 KSG262091 LCC262091 LLY262091 LVU262091 MFQ262091 MPM262091 MZI262091 NJE262091 NTA262091 OCW262091 OMS262091 OWO262091 PGK262091 PQG262091 QAC262091 QJY262091 QTU262091 RDQ262091 RNM262091 RXI262091 SHE262091 SRA262091 TAW262091 TKS262091 TUO262091 UEK262091 UOG262091 UYC262091 VHY262091 VRU262091 WBQ262091 WLM262091 WVI262091 A327627 IW327627 SS327627 ACO327627 AMK327627 AWG327627 BGC327627 BPY327627 BZU327627 CJQ327627 CTM327627 DDI327627 DNE327627 DXA327627 EGW327627 EQS327627 FAO327627 FKK327627 FUG327627 GEC327627 GNY327627 GXU327627 HHQ327627 HRM327627 IBI327627 ILE327627 IVA327627 JEW327627 JOS327627 JYO327627 KIK327627 KSG327627 LCC327627 LLY327627 LVU327627 MFQ327627 MPM327627 MZI327627 NJE327627 NTA327627 OCW327627 OMS327627 OWO327627 PGK327627 PQG327627 QAC327627 QJY327627 QTU327627 RDQ327627 RNM327627 RXI327627 SHE327627 SRA327627 TAW327627 TKS327627 TUO327627 UEK327627 UOG327627 UYC327627 VHY327627 VRU327627 WBQ327627 WLM327627 WVI327627 A393163 IW393163 SS393163 ACO393163 AMK393163 AWG393163 BGC393163 BPY393163 BZU393163 CJQ393163 CTM393163 DDI393163 DNE393163 DXA393163 EGW393163 EQS393163 FAO393163 FKK393163 FUG393163 GEC393163 GNY393163 GXU393163 HHQ393163 HRM393163 IBI393163 ILE393163 IVA393163 JEW393163 JOS393163 JYO393163 KIK393163 KSG393163 LCC393163 LLY393163 LVU393163 MFQ393163 MPM393163 MZI393163 NJE393163 NTA393163 OCW393163 OMS393163 OWO393163 PGK393163 PQG393163 QAC393163 QJY393163 QTU393163 RDQ393163 RNM393163 RXI393163 SHE393163 SRA393163 TAW393163 TKS393163 TUO393163 UEK393163 UOG393163 UYC393163 VHY393163 VRU393163 WBQ393163 WLM393163 WVI393163 A458699 IW458699 SS458699 ACO458699 AMK458699 AWG458699 BGC458699 BPY458699 BZU458699 CJQ458699 CTM458699 DDI458699 DNE458699 DXA458699 EGW458699 EQS458699 FAO458699 FKK458699 FUG458699 GEC458699 GNY458699 GXU458699 HHQ458699 HRM458699 IBI458699 ILE458699 IVA458699 JEW458699 JOS458699 JYO458699 KIK458699 KSG458699 LCC458699 LLY458699 LVU458699 MFQ458699 MPM458699 MZI458699 NJE458699 NTA458699 OCW458699 OMS458699 OWO458699 PGK458699 PQG458699 QAC458699 QJY458699 QTU458699 RDQ458699 RNM458699 RXI458699 SHE458699 SRA458699 TAW458699 TKS458699 TUO458699 UEK458699 UOG458699 UYC458699 VHY458699 VRU458699 WBQ458699 WLM458699 WVI458699 A524235 IW524235 SS524235 ACO524235 AMK524235 AWG524235 BGC524235 BPY524235 BZU524235 CJQ524235 CTM524235 DDI524235 DNE524235 DXA524235 EGW524235 EQS524235 FAO524235 FKK524235 FUG524235 GEC524235 GNY524235 GXU524235 HHQ524235 HRM524235 IBI524235 ILE524235 IVA524235 JEW524235 JOS524235 JYO524235 KIK524235 KSG524235 LCC524235 LLY524235 LVU524235 MFQ524235 MPM524235 MZI524235 NJE524235 NTA524235 OCW524235 OMS524235 OWO524235 PGK524235 PQG524235 QAC524235 QJY524235 QTU524235 RDQ524235 RNM524235 RXI524235 SHE524235 SRA524235 TAW524235 TKS524235 TUO524235 UEK524235 UOG524235 UYC524235 VHY524235 VRU524235 WBQ524235 WLM524235 WVI524235 A589771 IW589771 SS589771 ACO589771 AMK589771 AWG589771 BGC589771 BPY589771 BZU589771 CJQ589771 CTM589771 DDI589771 DNE589771 DXA589771 EGW589771 EQS589771 FAO589771 FKK589771 FUG589771 GEC589771 GNY589771 GXU589771 HHQ589771 HRM589771 IBI589771 ILE589771 IVA589771 JEW589771 JOS589771 JYO589771 KIK589771 KSG589771 LCC589771 LLY589771 LVU589771 MFQ589771 MPM589771 MZI589771 NJE589771 NTA589771 OCW589771 OMS589771 OWO589771 PGK589771 PQG589771 QAC589771 QJY589771 QTU589771 RDQ589771 RNM589771 RXI589771 SHE589771 SRA589771 TAW589771 TKS589771 TUO589771 UEK589771 UOG589771 UYC589771 VHY589771 VRU589771 WBQ589771 WLM589771 WVI589771 A655307 IW655307 SS655307 ACO655307 AMK655307 AWG655307 BGC655307 BPY655307 BZU655307 CJQ655307 CTM655307 DDI655307 DNE655307 DXA655307 EGW655307 EQS655307 FAO655307 FKK655307 FUG655307 GEC655307 GNY655307 GXU655307 HHQ655307 HRM655307 IBI655307 ILE655307 IVA655307 JEW655307 JOS655307 JYO655307 KIK655307 KSG655307 LCC655307 LLY655307 LVU655307 MFQ655307 MPM655307 MZI655307 NJE655307 NTA655307 OCW655307 OMS655307 OWO655307 PGK655307 PQG655307 QAC655307 QJY655307 QTU655307 RDQ655307 RNM655307 RXI655307 SHE655307 SRA655307 TAW655307 TKS655307 TUO655307 UEK655307 UOG655307 UYC655307 VHY655307 VRU655307 WBQ655307 WLM655307 WVI655307 A720843 IW720843 SS720843 ACO720843 AMK720843 AWG720843 BGC720843 BPY720843 BZU720843 CJQ720843 CTM720843 DDI720843 DNE720843 DXA720843 EGW720843 EQS720843 FAO720843 FKK720843 FUG720843 GEC720843 GNY720843 GXU720843 HHQ720843 HRM720843 IBI720843 ILE720843 IVA720843 JEW720843 JOS720843 JYO720843 KIK720843 KSG720843 LCC720843 LLY720843 LVU720843 MFQ720843 MPM720843 MZI720843 NJE720843 NTA720843 OCW720843 OMS720843 OWO720843 PGK720843 PQG720843 QAC720843 QJY720843 QTU720843 RDQ720843 RNM720843 RXI720843 SHE720843 SRA720843 TAW720843 TKS720843 TUO720843 UEK720843 UOG720843 UYC720843 VHY720843 VRU720843 WBQ720843 WLM720843 WVI720843 A786379 IW786379 SS786379 ACO786379 AMK786379 AWG786379 BGC786379 BPY786379 BZU786379 CJQ786379 CTM786379 DDI786379 DNE786379 DXA786379 EGW786379 EQS786379 FAO786379 FKK786379 FUG786379 GEC786379 GNY786379 GXU786379 HHQ786379 HRM786379 IBI786379 ILE786379 IVA786379 JEW786379 JOS786379 JYO786379 KIK786379 KSG786379 LCC786379 LLY786379 LVU786379 MFQ786379 MPM786379 MZI786379 NJE786379 NTA786379 OCW786379 OMS786379 OWO786379 PGK786379 PQG786379 QAC786379 QJY786379 QTU786379 RDQ786379 RNM786379 RXI786379 SHE786379 SRA786379 TAW786379 TKS786379 TUO786379 UEK786379 UOG786379 UYC786379 VHY786379 VRU786379 WBQ786379 WLM786379 WVI786379 A851915 IW851915 SS851915 ACO851915 AMK851915 AWG851915 BGC851915 BPY851915 BZU851915 CJQ851915 CTM851915 DDI851915 DNE851915 DXA851915 EGW851915 EQS851915 FAO851915 FKK851915 FUG851915 GEC851915 GNY851915 GXU851915 HHQ851915 HRM851915 IBI851915 ILE851915 IVA851915 JEW851915 JOS851915 JYO851915 KIK851915 KSG851915 LCC851915 LLY851915 LVU851915 MFQ851915 MPM851915 MZI851915 NJE851915 NTA851915 OCW851915 OMS851915 OWO851915 PGK851915 PQG851915 QAC851915 QJY851915 QTU851915 RDQ851915 RNM851915 RXI851915 SHE851915 SRA851915 TAW851915 TKS851915 TUO851915 UEK851915 UOG851915 UYC851915 VHY851915 VRU851915 WBQ851915 WLM851915 WVI851915 A917451 IW917451 SS917451 ACO917451 AMK917451 AWG917451 BGC917451 BPY917451 BZU917451 CJQ917451 CTM917451 DDI917451 DNE917451 DXA917451 EGW917451 EQS917451 FAO917451 FKK917451 FUG917451 GEC917451 GNY917451 GXU917451 HHQ917451 HRM917451 IBI917451 ILE917451 IVA917451 JEW917451 JOS917451 JYO917451 KIK917451 KSG917451 LCC917451 LLY917451 LVU917451 MFQ917451 MPM917451 MZI917451 NJE917451 NTA917451 OCW917451 OMS917451 OWO917451 PGK917451 PQG917451 QAC917451 QJY917451 QTU917451 RDQ917451 RNM917451 RXI917451 SHE917451 SRA917451 TAW917451 TKS917451 TUO917451 UEK917451 UOG917451 UYC917451 VHY917451 VRU917451 WBQ917451 WLM917451 WVI917451 A982987 IW982987 SS982987 ACO982987 AMK982987 AWG982987 BGC982987 BPY982987 BZU982987 CJQ982987 CTM982987 DDI982987 DNE982987 DXA982987 EGW982987 EQS982987 FAO982987 FKK982987 FUG982987 GEC982987 GNY982987 GXU982987 HHQ982987 HRM982987 IBI982987 ILE982987 IVA982987 JEW982987 JOS982987 JYO982987 KIK982987 KSG982987 LCC982987 LLY982987 LVU982987 MFQ982987 MPM982987 MZI982987 NJE982987 NTA982987 OCW982987 OMS982987 OWO982987 PGK982987 PQG982987 QAC982987 QJY982987 QTU982987 RDQ982987 RNM982987 RXI982987 SHE982987 SRA982987 TAW982987 TKS982987 TUO982987 UEK982987 UOG982987 UYC982987 VHY982987 VRU982987 WBQ982987 WLM982987 WVI982987 U65512:U65515 JQ65512:JQ65515 TM65512:TM65515 ADI65512:ADI65515 ANE65512:ANE65515 AXA65512:AXA65515 BGW65512:BGW65515 BQS65512:BQS65515 CAO65512:CAO65515 CKK65512:CKK65515 CUG65512:CUG65515 DEC65512:DEC65515 DNY65512:DNY65515 DXU65512:DXU65515 EHQ65512:EHQ65515 ERM65512:ERM65515 FBI65512:FBI65515 FLE65512:FLE65515 FVA65512:FVA65515 GEW65512:GEW65515 GOS65512:GOS65515 GYO65512:GYO65515 HIK65512:HIK65515 HSG65512:HSG65515 ICC65512:ICC65515 ILY65512:ILY65515 IVU65512:IVU65515 JFQ65512:JFQ65515 JPM65512:JPM65515 JZI65512:JZI65515 KJE65512:KJE65515 KTA65512:KTA65515 LCW65512:LCW65515 LMS65512:LMS65515 LWO65512:LWO65515 MGK65512:MGK65515 MQG65512:MQG65515 NAC65512:NAC65515 NJY65512:NJY65515 NTU65512:NTU65515 ODQ65512:ODQ65515 ONM65512:ONM65515 OXI65512:OXI65515 PHE65512:PHE65515 PRA65512:PRA65515 QAW65512:QAW65515 QKS65512:QKS65515 QUO65512:QUO65515 REK65512:REK65515 ROG65512:ROG65515 RYC65512:RYC65515 SHY65512:SHY65515 SRU65512:SRU65515 TBQ65512:TBQ65515 TLM65512:TLM65515 TVI65512:TVI65515 UFE65512:UFE65515 UPA65512:UPA65515 UYW65512:UYW65515 VIS65512:VIS65515 VSO65512:VSO65515 WCK65512:WCK65515 WMG65512:WMG65515 WWC65512:WWC65515 U131048:U131051 JQ131048:JQ131051 TM131048:TM131051 ADI131048:ADI131051 ANE131048:ANE131051 AXA131048:AXA131051 BGW131048:BGW131051 BQS131048:BQS131051 CAO131048:CAO131051 CKK131048:CKK131051 CUG131048:CUG131051 DEC131048:DEC131051 DNY131048:DNY131051 DXU131048:DXU131051 EHQ131048:EHQ131051 ERM131048:ERM131051 FBI131048:FBI131051 FLE131048:FLE131051 FVA131048:FVA131051 GEW131048:GEW131051 GOS131048:GOS131051 GYO131048:GYO131051 HIK131048:HIK131051 HSG131048:HSG131051 ICC131048:ICC131051 ILY131048:ILY131051 IVU131048:IVU131051 JFQ131048:JFQ131051 JPM131048:JPM131051 JZI131048:JZI131051 KJE131048:KJE131051 KTA131048:KTA131051 LCW131048:LCW131051 LMS131048:LMS131051 LWO131048:LWO131051 MGK131048:MGK131051 MQG131048:MQG131051 NAC131048:NAC131051 NJY131048:NJY131051 NTU131048:NTU131051 ODQ131048:ODQ131051 ONM131048:ONM131051 OXI131048:OXI131051 PHE131048:PHE131051 PRA131048:PRA131051 QAW131048:QAW131051 QKS131048:QKS131051 QUO131048:QUO131051 REK131048:REK131051 ROG131048:ROG131051 RYC131048:RYC131051 SHY131048:SHY131051 SRU131048:SRU131051 TBQ131048:TBQ131051 TLM131048:TLM131051 TVI131048:TVI131051 UFE131048:UFE131051 UPA131048:UPA131051 UYW131048:UYW131051 VIS131048:VIS131051 VSO131048:VSO131051 WCK131048:WCK131051 WMG131048:WMG131051 WWC131048:WWC131051 U196584:U196587 JQ196584:JQ196587 TM196584:TM196587 ADI196584:ADI196587 ANE196584:ANE196587 AXA196584:AXA196587 BGW196584:BGW196587 BQS196584:BQS196587 CAO196584:CAO196587 CKK196584:CKK196587 CUG196584:CUG196587 DEC196584:DEC196587 DNY196584:DNY196587 DXU196584:DXU196587 EHQ196584:EHQ196587 ERM196584:ERM196587 FBI196584:FBI196587 FLE196584:FLE196587 FVA196584:FVA196587 GEW196584:GEW196587 GOS196584:GOS196587 GYO196584:GYO196587 HIK196584:HIK196587 HSG196584:HSG196587 ICC196584:ICC196587 ILY196584:ILY196587 IVU196584:IVU196587 JFQ196584:JFQ196587 JPM196584:JPM196587 JZI196584:JZI196587 KJE196584:KJE196587 KTA196584:KTA196587 LCW196584:LCW196587 LMS196584:LMS196587 LWO196584:LWO196587 MGK196584:MGK196587 MQG196584:MQG196587 NAC196584:NAC196587 NJY196584:NJY196587 NTU196584:NTU196587 ODQ196584:ODQ196587 ONM196584:ONM196587 OXI196584:OXI196587 PHE196584:PHE196587 PRA196584:PRA196587 QAW196584:QAW196587 QKS196584:QKS196587 QUO196584:QUO196587 REK196584:REK196587 ROG196584:ROG196587 RYC196584:RYC196587 SHY196584:SHY196587 SRU196584:SRU196587 TBQ196584:TBQ196587 TLM196584:TLM196587 TVI196584:TVI196587 UFE196584:UFE196587 UPA196584:UPA196587 UYW196584:UYW196587 VIS196584:VIS196587 VSO196584:VSO196587 WCK196584:WCK196587 WMG196584:WMG196587 WWC196584:WWC196587 U262120:U262123 JQ262120:JQ262123 TM262120:TM262123 ADI262120:ADI262123 ANE262120:ANE262123 AXA262120:AXA262123 BGW262120:BGW262123 BQS262120:BQS262123 CAO262120:CAO262123 CKK262120:CKK262123 CUG262120:CUG262123 DEC262120:DEC262123 DNY262120:DNY262123 DXU262120:DXU262123 EHQ262120:EHQ262123 ERM262120:ERM262123 FBI262120:FBI262123 FLE262120:FLE262123 FVA262120:FVA262123 GEW262120:GEW262123 GOS262120:GOS262123 GYO262120:GYO262123 HIK262120:HIK262123 HSG262120:HSG262123 ICC262120:ICC262123 ILY262120:ILY262123 IVU262120:IVU262123 JFQ262120:JFQ262123 JPM262120:JPM262123 JZI262120:JZI262123 KJE262120:KJE262123 KTA262120:KTA262123 LCW262120:LCW262123 LMS262120:LMS262123 LWO262120:LWO262123 MGK262120:MGK262123 MQG262120:MQG262123 NAC262120:NAC262123 NJY262120:NJY262123 NTU262120:NTU262123 ODQ262120:ODQ262123 ONM262120:ONM262123 OXI262120:OXI262123 PHE262120:PHE262123 PRA262120:PRA262123 QAW262120:QAW262123 QKS262120:QKS262123 QUO262120:QUO262123 REK262120:REK262123 ROG262120:ROG262123 RYC262120:RYC262123 SHY262120:SHY262123 SRU262120:SRU262123 TBQ262120:TBQ262123 TLM262120:TLM262123 TVI262120:TVI262123 UFE262120:UFE262123 UPA262120:UPA262123 UYW262120:UYW262123 VIS262120:VIS262123 VSO262120:VSO262123 WCK262120:WCK262123 WMG262120:WMG262123 WWC262120:WWC262123 U327656:U327659 JQ327656:JQ327659 TM327656:TM327659 ADI327656:ADI327659 ANE327656:ANE327659 AXA327656:AXA327659 BGW327656:BGW327659 BQS327656:BQS327659 CAO327656:CAO327659 CKK327656:CKK327659 CUG327656:CUG327659 DEC327656:DEC327659 DNY327656:DNY327659 DXU327656:DXU327659 EHQ327656:EHQ327659 ERM327656:ERM327659 FBI327656:FBI327659 FLE327656:FLE327659 FVA327656:FVA327659 GEW327656:GEW327659 GOS327656:GOS327659 GYO327656:GYO327659 HIK327656:HIK327659 HSG327656:HSG327659 ICC327656:ICC327659 ILY327656:ILY327659 IVU327656:IVU327659 JFQ327656:JFQ327659 JPM327656:JPM327659 JZI327656:JZI327659 KJE327656:KJE327659 KTA327656:KTA327659 LCW327656:LCW327659 LMS327656:LMS327659 LWO327656:LWO327659 MGK327656:MGK327659 MQG327656:MQG327659 NAC327656:NAC327659 NJY327656:NJY327659 NTU327656:NTU327659 ODQ327656:ODQ327659 ONM327656:ONM327659 OXI327656:OXI327659 PHE327656:PHE327659 PRA327656:PRA327659 QAW327656:QAW327659 QKS327656:QKS327659 QUO327656:QUO327659 REK327656:REK327659 ROG327656:ROG327659 RYC327656:RYC327659 SHY327656:SHY327659 SRU327656:SRU327659 TBQ327656:TBQ327659 TLM327656:TLM327659 TVI327656:TVI327659 UFE327656:UFE327659 UPA327656:UPA327659 UYW327656:UYW327659 VIS327656:VIS327659 VSO327656:VSO327659 WCK327656:WCK327659 WMG327656:WMG327659 WWC327656:WWC327659 U393192:U393195 JQ393192:JQ393195 TM393192:TM393195 ADI393192:ADI393195 ANE393192:ANE393195 AXA393192:AXA393195 BGW393192:BGW393195 BQS393192:BQS393195 CAO393192:CAO393195 CKK393192:CKK393195 CUG393192:CUG393195 DEC393192:DEC393195 DNY393192:DNY393195 DXU393192:DXU393195 EHQ393192:EHQ393195 ERM393192:ERM393195 FBI393192:FBI393195 FLE393192:FLE393195 FVA393192:FVA393195 GEW393192:GEW393195 GOS393192:GOS393195 GYO393192:GYO393195 HIK393192:HIK393195 HSG393192:HSG393195 ICC393192:ICC393195 ILY393192:ILY393195 IVU393192:IVU393195 JFQ393192:JFQ393195 JPM393192:JPM393195 JZI393192:JZI393195 KJE393192:KJE393195 KTA393192:KTA393195 LCW393192:LCW393195 LMS393192:LMS393195 LWO393192:LWO393195 MGK393192:MGK393195 MQG393192:MQG393195 NAC393192:NAC393195 NJY393192:NJY393195 NTU393192:NTU393195 ODQ393192:ODQ393195 ONM393192:ONM393195 OXI393192:OXI393195 PHE393192:PHE393195 PRA393192:PRA393195 QAW393192:QAW393195 QKS393192:QKS393195 QUO393192:QUO393195 REK393192:REK393195 ROG393192:ROG393195 RYC393192:RYC393195 SHY393192:SHY393195 SRU393192:SRU393195 TBQ393192:TBQ393195 TLM393192:TLM393195 TVI393192:TVI393195 UFE393192:UFE393195 UPA393192:UPA393195 UYW393192:UYW393195 VIS393192:VIS393195 VSO393192:VSO393195 WCK393192:WCK393195 WMG393192:WMG393195 WWC393192:WWC393195 U458728:U458731 JQ458728:JQ458731 TM458728:TM458731 ADI458728:ADI458731 ANE458728:ANE458731 AXA458728:AXA458731 BGW458728:BGW458731 BQS458728:BQS458731 CAO458728:CAO458731 CKK458728:CKK458731 CUG458728:CUG458731 DEC458728:DEC458731 DNY458728:DNY458731 DXU458728:DXU458731 EHQ458728:EHQ458731 ERM458728:ERM458731 FBI458728:FBI458731 FLE458728:FLE458731 FVA458728:FVA458731 GEW458728:GEW458731 GOS458728:GOS458731 GYO458728:GYO458731 HIK458728:HIK458731 HSG458728:HSG458731 ICC458728:ICC458731 ILY458728:ILY458731 IVU458728:IVU458731 JFQ458728:JFQ458731 JPM458728:JPM458731 JZI458728:JZI458731 KJE458728:KJE458731 KTA458728:KTA458731 LCW458728:LCW458731 LMS458728:LMS458731 LWO458728:LWO458731 MGK458728:MGK458731 MQG458728:MQG458731 NAC458728:NAC458731 NJY458728:NJY458731 NTU458728:NTU458731 ODQ458728:ODQ458731 ONM458728:ONM458731 OXI458728:OXI458731 PHE458728:PHE458731 PRA458728:PRA458731 QAW458728:QAW458731 QKS458728:QKS458731 QUO458728:QUO458731 REK458728:REK458731 ROG458728:ROG458731 RYC458728:RYC458731 SHY458728:SHY458731 SRU458728:SRU458731 TBQ458728:TBQ458731 TLM458728:TLM458731 TVI458728:TVI458731 UFE458728:UFE458731 UPA458728:UPA458731 UYW458728:UYW458731 VIS458728:VIS458731 VSO458728:VSO458731 WCK458728:WCK458731 WMG458728:WMG458731 WWC458728:WWC458731 U524264:U524267 JQ524264:JQ524267 TM524264:TM524267 ADI524264:ADI524267 ANE524264:ANE524267 AXA524264:AXA524267 BGW524264:BGW524267 BQS524264:BQS524267 CAO524264:CAO524267 CKK524264:CKK524267 CUG524264:CUG524267 DEC524264:DEC524267 DNY524264:DNY524267 DXU524264:DXU524267 EHQ524264:EHQ524267 ERM524264:ERM524267 FBI524264:FBI524267 FLE524264:FLE524267 FVA524264:FVA524267 GEW524264:GEW524267 GOS524264:GOS524267 GYO524264:GYO524267 HIK524264:HIK524267 HSG524264:HSG524267 ICC524264:ICC524267 ILY524264:ILY524267 IVU524264:IVU524267 JFQ524264:JFQ524267 JPM524264:JPM524267 JZI524264:JZI524267 KJE524264:KJE524267 KTA524264:KTA524267 LCW524264:LCW524267 LMS524264:LMS524267 LWO524264:LWO524267 MGK524264:MGK524267 MQG524264:MQG524267 NAC524264:NAC524267 NJY524264:NJY524267 NTU524264:NTU524267 ODQ524264:ODQ524267 ONM524264:ONM524267 OXI524264:OXI524267 PHE524264:PHE524267 PRA524264:PRA524267 QAW524264:QAW524267 QKS524264:QKS524267 QUO524264:QUO524267 REK524264:REK524267 ROG524264:ROG524267 RYC524264:RYC524267 SHY524264:SHY524267 SRU524264:SRU524267 TBQ524264:TBQ524267 TLM524264:TLM524267 TVI524264:TVI524267 UFE524264:UFE524267 UPA524264:UPA524267 UYW524264:UYW524267 VIS524264:VIS524267 VSO524264:VSO524267 WCK524264:WCK524267 WMG524264:WMG524267 WWC524264:WWC524267 U589800:U589803 JQ589800:JQ589803 TM589800:TM589803 ADI589800:ADI589803 ANE589800:ANE589803 AXA589800:AXA589803 BGW589800:BGW589803 BQS589800:BQS589803 CAO589800:CAO589803 CKK589800:CKK589803 CUG589800:CUG589803 DEC589800:DEC589803 DNY589800:DNY589803 DXU589800:DXU589803 EHQ589800:EHQ589803 ERM589800:ERM589803 FBI589800:FBI589803 FLE589800:FLE589803 FVA589800:FVA589803 GEW589800:GEW589803 GOS589800:GOS589803 GYO589800:GYO589803 HIK589800:HIK589803 HSG589800:HSG589803 ICC589800:ICC589803 ILY589800:ILY589803 IVU589800:IVU589803 JFQ589800:JFQ589803 JPM589800:JPM589803 JZI589800:JZI589803 KJE589800:KJE589803 KTA589800:KTA589803 LCW589800:LCW589803 LMS589800:LMS589803 LWO589800:LWO589803 MGK589800:MGK589803 MQG589800:MQG589803 NAC589800:NAC589803 NJY589800:NJY589803 NTU589800:NTU589803 ODQ589800:ODQ589803 ONM589800:ONM589803 OXI589800:OXI589803 PHE589800:PHE589803 PRA589800:PRA589803 QAW589800:QAW589803 QKS589800:QKS589803 QUO589800:QUO589803 REK589800:REK589803 ROG589800:ROG589803 RYC589800:RYC589803 SHY589800:SHY589803 SRU589800:SRU589803 TBQ589800:TBQ589803 TLM589800:TLM589803 TVI589800:TVI589803 UFE589800:UFE589803 UPA589800:UPA589803 UYW589800:UYW589803 VIS589800:VIS589803 VSO589800:VSO589803 WCK589800:WCK589803 WMG589800:WMG589803 WWC589800:WWC589803 U655336:U655339 JQ655336:JQ655339 TM655336:TM655339 ADI655336:ADI655339 ANE655336:ANE655339 AXA655336:AXA655339 BGW655336:BGW655339 BQS655336:BQS655339 CAO655336:CAO655339 CKK655336:CKK655339 CUG655336:CUG655339 DEC655336:DEC655339 DNY655336:DNY655339 DXU655336:DXU655339 EHQ655336:EHQ655339 ERM655336:ERM655339 FBI655336:FBI655339 FLE655336:FLE655339 FVA655336:FVA655339 GEW655336:GEW655339 GOS655336:GOS655339 GYO655336:GYO655339 HIK655336:HIK655339 HSG655336:HSG655339 ICC655336:ICC655339 ILY655336:ILY655339 IVU655336:IVU655339 JFQ655336:JFQ655339 JPM655336:JPM655339 JZI655336:JZI655339 KJE655336:KJE655339 KTA655336:KTA655339 LCW655336:LCW655339 LMS655336:LMS655339 LWO655336:LWO655339 MGK655336:MGK655339 MQG655336:MQG655339 NAC655336:NAC655339 NJY655336:NJY655339 NTU655336:NTU655339 ODQ655336:ODQ655339 ONM655336:ONM655339 OXI655336:OXI655339 PHE655336:PHE655339 PRA655336:PRA655339 QAW655336:QAW655339 QKS655336:QKS655339 QUO655336:QUO655339 REK655336:REK655339 ROG655336:ROG655339 RYC655336:RYC655339 SHY655336:SHY655339 SRU655336:SRU655339 TBQ655336:TBQ655339 TLM655336:TLM655339 TVI655336:TVI655339 UFE655336:UFE655339 UPA655336:UPA655339 UYW655336:UYW655339 VIS655336:VIS655339 VSO655336:VSO655339 WCK655336:WCK655339 WMG655336:WMG655339 WWC655336:WWC655339 U720872:U720875 JQ720872:JQ720875 TM720872:TM720875 ADI720872:ADI720875 ANE720872:ANE720875 AXA720872:AXA720875 BGW720872:BGW720875 BQS720872:BQS720875 CAO720872:CAO720875 CKK720872:CKK720875 CUG720872:CUG720875 DEC720872:DEC720875 DNY720872:DNY720875 DXU720872:DXU720875 EHQ720872:EHQ720875 ERM720872:ERM720875 FBI720872:FBI720875 FLE720872:FLE720875 FVA720872:FVA720875 GEW720872:GEW720875 GOS720872:GOS720875 GYO720872:GYO720875 HIK720872:HIK720875 HSG720872:HSG720875 ICC720872:ICC720875 ILY720872:ILY720875 IVU720872:IVU720875 JFQ720872:JFQ720875 JPM720872:JPM720875 JZI720872:JZI720875 KJE720872:KJE720875 KTA720872:KTA720875 LCW720872:LCW720875 LMS720872:LMS720875 LWO720872:LWO720875 MGK720872:MGK720875 MQG720872:MQG720875 NAC720872:NAC720875 NJY720872:NJY720875 NTU720872:NTU720875 ODQ720872:ODQ720875 ONM720872:ONM720875 OXI720872:OXI720875 PHE720872:PHE720875 PRA720872:PRA720875 QAW720872:QAW720875 QKS720872:QKS720875 QUO720872:QUO720875 REK720872:REK720875 ROG720872:ROG720875 RYC720872:RYC720875 SHY720872:SHY720875 SRU720872:SRU720875 TBQ720872:TBQ720875 TLM720872:TLM720875 TVI720872:TVI720875 UFE720872:UFE720875 UPA720872:UPA720875 UYW720872:UYW720875 VIS720872:VIS720875 VSO720872:VSO720875 WCK720872:WCK720875 WMG720872:WMG720875 WWC720872:WWC720875 U786408:U786411 JQ786408:JQ786411 TM786408:TM786411 ADI786408:ADI786411 ANE786408:ANE786411 AXA786408:AXA786411 BGW786408:BGW786411 BQS786408:BQS786411 CAO786408:CAO786411 CKK786408:CKK786411 CUG786408:CUG786411 DEC786408:DEC786411 DNY786408:DNY786411 DXU786408:DXU786411 EHQ786408:EHQ786411 ERM786408:ERM786411 FBI786408:FBI786411 FLE786408:FLE786411 FVA786408:FVA786411 GEW786408:GEW786411 GOS786408:GOS786411 GYO786408:GYO786411 HIK786408:HIK786411 HSG786408:HSG786411 ICC786408:ICC786411 ILY786408:ILY786411 IVU786408:IVU786411 JFQ786408:JFQ786411 JPM786408:JPM786411 JZI786408:JZI786411 KJE786408:KJE786411 KTA786408:KTA786411 LCW786408:LCW786411 LMS786408:LMS786411 LWO786408:LWO786411 MGK786408:MGK786411 MQG786408:MQG786411 NAC786408:NAC786411 NJY786408:NJY786411 NTU786408:NTU786411 ODQ786408:ODQ786411 ONM786408:ONM786411 OXI786408:OXI786411 PHE786408:PHE786411 PRA786408:PRA786411 QAW786408:QAW786411 QKS786408:QKS786411 QUO786408:QUO786411 REK786408:REK786411 ROG786408:ROG786411 RYC786408:RYC786411 SHY786408:SHY786411 SRU786408:SRU786411 TBQ786408:TBQ786411 TLM786408:TLM786411 TVI786408:TVI786411 UFE786408:UFE786411 UPA786408:UPA786411 UYW786408:UYW786411 VIS786408:VIS786411 VSO786408:VSO786411 WCK786408:WCK786411 WMG786408:WMG786411 WWC786408:WWC786411 U851944:U851947 JQ851944:JQ851947 TM851944:TM851947 ADI851944:ADI851947 ANE851944:ANE851947 AXA851944:AXA851947 BGW851944:BGW851947 BQS851944:BQS851947 CAO851944:CAO851947 CKK851944:CKK851947 CUG851944:CUG851947 DEC851944:DEC851947 DNY851944:DNY851947 DXU851944:DXU851947 EHQ851944:EHQ851947 ERM851944:ERM851947 FBI851944:FBI851947 FLE851944:FLE851947 FVA851944:FVA851947 GEW851944:GEW851947 GOS851944:GOS851947 GYO851944:GYO851947 HIK851944:HIK851947 HSG851944:HSG851947 ICC851944:ICC851947 ILY851944:ILY851947 IVU851944:IVU851947 JFQ851944:JFQ851947 JPM851944:JPM851947 JZI851944:JZI851947 KJE851944:KJE851947 KTA851944:KTA851947 LCW851944:LCW851947 LMS851944:LMS851947 LWO851944:LWO851947 MGK851944:MGK851947 MQG851944:MQG851947 NAC851944:NAC851947 NJY851944:NJY851947 NTU851944:NTU851947 ODQ851944:ODQ851947 ONM851944:ONM851947 OXI851944:OXI851947 PHE851944:PHE851947 PRA851944:PRA851947 QAW851944:QAW851947 QKS851944:QKS851947 QUO851944:QUO851947 REK851944:REK851947 ROG851944:ROG851947 RYC851944:RYC851947 SHY851944:SHY851947 SRU851944:SRU851947 TBQ851944:TBQ851947 TLM851944:TLM851947 TVI851944:TVI851947 UFE851944:UFE851947 UPA851944:UPA851947 UYW851944:UYW851947 VIS851944:VIS851947 VSO851944:VSO851947 WCK851944:WCK851947 WMG851944:WMG851947 WWC851944:WWC851947 U917480:U917483 JQ917480:JQ917483 TM917480:TM917483 ADI917480:ADI917483 ANE917480:ANE917483 AXA917480:AXA917483 BGW917480:BGW917483 BQS917480:BQS917483 CAO917480:CAO917483 CKK917480:CKK917483 CUG917480:CUG917483 DEC917480:DEC917483 DNY917480:DNY917483 DXU917480:DXU917483 EHQ917480:EHQ917483 ERM917480:ERM917483 FBI917480:FBI917483 FLE917480:FLE917483 FVA917480:FVA917483 GEW917480:GEW917483 GOS917480:GOS917483 GYO917480:GYO917483 HIK917480:HIK917483 HSG917480:HSG917483 ICC917480:ICC917483 ILY917480:ILY917483 IVU917480:IVU917483 JFQ917480:JFQ917483 JPM917480:JPM917483 JZI917480:JZI917483 KJE917480:KJE917483 KTA917480:KTA917483 LCW917480:LCW917483 LMS917480:LMS917483 LWO917480:LWO917483 MGK917480:MGK917483 MQG917480:MQG917483 NAC917480:NAC917483 NJY917480:NJY917483 NTU917480:NTU917483 ODQ917480:ODQ917483 ONM917480:ONM917483 OXI917480:OXI917483 PHE917480:PHE917483 PRA917480:PRA917483 QAW917480:QAW917483 QKS917480:QKS917483 QUO917480:QUO917483 REK917480:REK917483 ROG917480:ROG917483 RYC917480:RYC917483 SHY917480:SHY917483 SRU917480:SRU917483 TBQ917480:TBQ917483 TLM917480:TLM917483 TVI917480:TVI917483 UFE917480:UFE917483 UPA917480:UPA917483 UYW917480:UYW917483 VIS917480:VIS917483 VSO917480:VSO917483 WCK917480:WCK917483 WMG917480:WMG917483 WWC917480:WWC917483 U983016:U983019 JQ983016:JQ983019 TM983016:TM983019 ADI983016:ADI983019 ANE983016:ANE983019 AXA983016:AXA983019 BGW983016:BGW983019 BQS983016:BQS983019 CAO983016:CAO983019 CKK983016:CKK983019 CUG983016:CUG983019 DEC983016:DEC983019 DNY983016:DNY983019 DXU983016:DXU983019 EHQ983016:EHQ983019 ERM983016:ERM983019 FBI983016:FBI983019 FLE983016:FLE983019 FVA983016:FVA983019 GEW983016:GEW983019 GOS983016:GOS983019 GYO983016:GYO983019 HIK983016:HIK983019 HSG983016:HSG983019 ICC983016:ICC983019 ILY983016:ILY983019 IVU983016:IVU983019 JFQ983016:JFQ983019 JPM983016:JPM983019 JZI983016:JZI983019 KJE983016:KJE983019 KTA983016:KTA983019 LCW983016:LCW983019 LMS983016:LMS983019 LWO983016:LWO983019 MGK983016:MGK983019 MQG983016:MQG983019 NAC983016:NAC983019 NJY983016:NJY983019 NTU983016:NTU983019 ODQ983016:ODQ983019 ONM983016:ONM983019 OXI983016:OXI983019 PHE983016:PHE983019 PRA983016:PRA983019 QAW983016:QAW983019 QKS983016:QKS983019 QUO983016:QUO983019 REK983016:REK983019 ROG983016:ROG983019 RYC983016:RYC983019 SHY983016:SHY983019 SRU983016:SRU983019 TBQ983016:TBQ983019 TLM983016:TLM983019 TVI983016:TVI983019 UFE983016:UFE983019 UPA983016:UPA983019 UYW983016:UYW983019 VIS983016:VIS983019 VSO983016:VSO983019 WCK983016:WCK983019 WMG983016:WMG983019 WWC983016:WWC983019 Y65497:Y65499 JU65497:JU65499 TQ65497:TQ65499 ADM65497:ADM65499 ANI65497:ANI65499 AXE65497:AXE65499 BHA65497:BHA65499 BQW65497:BQW65499 CAS65497:CAS65499 CKO65497:CKO65499 CUK65497:CUK65499 DEG65497:DEG65499 DOC65497:DOC65499 DXY65497:DXY65499 EHU65497:EHU65499 ERQ65497:ERQ65499 FBM65497:FBM65499 FLI65497:FLI65499 FVE65497:FVE65499 GFA65497:GFA65499 GOW65497:GOW65499 GYS65497:GYS65499 HIO65497:HIO65499 HSK65497:HSK65499 ICG65497:ICG65499 IMC65497:IMC65499 IVY65497:IVY65499 JFU65497:JFU65499 JPQ65497:JPQ65499 JZM65497:JZM65499 KJI65497:KJI65499 KTE65497:KTE65499 LDA65497:LDA65499 LMW65497:LMW65499 LWS65497:LWS65499 MGO65497:MGO65499 MQK65497:MQK65499 NAG65497:NAG65499 NKC65497:NKC65499 NTY65497:NTY65499 ODU65497:ODU65499 ONQ65497:ONQ65499 OXM65497:OXM65499 PHI65497:PHI65499 PRE65497:PRE65499 QBA65497:QBA65499 QKW65497:QKW65499 QUS65497:QUS65499 REO65497:REO65499 ROK65497:ROK65499 RYG65497:RYG65499 SIC65497:SIC65499 SRY65497:SRY65499 TBU65497:TBU65499 TLQ65497:TLQ65499 TVM65497:TVM65499 UFI65497:UFI65499 UPE65497:UPE65499 UZA65497:UZA65499 VIW65497:VIW65499 VSS65497:VSS65499 WCO65497:WCO65499 WMK65497:WMK65499 WWG65497:WWG65499 Y131033:Y131035 JU131033:JU131035 TQ131033:TQ131035 ADM131033:ADM131035 ANI131033:ANI131035 AXE131033:AXE131035 BHA131033:BHA131035 BQW131033:BQW131035 CAS131033:CAS131035 CKO131033:CKO131035 CUK131033:CUK131035 DEG131033:DEG131035 DOC131033:DOC131035 DXY131033:DXY131035 EHU131033:EHU131035 ERQ131033:ERQ131035 FBM131033:FBM131035 FLI131033:FLI131035 FVE131033:FVE131035 GFA131033:GFA131035 GOW131033:GOW131035 GYS131033:GYS131035 HIO131033:HIO131035 HSK131033:HSK131035 ICG131033:ICG131035 IMC131033:IMC131035 IVY131033:IVY131035 JFU131033:JFU131035 JPQ131033:JPQ131035 JZM131033:JZM131035 KJI131033:KJI131035 KTE131033:KTE131035 LDA131033:LDA131035 LMW131033:LMW131035 LWS131033:LWS131035 MGO131033:MGO131035 MQK131033:MQK131035 NAG131033:NAG131035 NKC131033:NKC131035 NTY131033:NTY131035 ODU131033:ODU131035 ONQ131033:ONQ131035 OXM131033:OXM131035 PHI131033:PHI131035 PRE131033:PRE131035 QBA131033:QBA131035 QKW131033:QKW131035 QUS131033:QUS131035 REO131033:REO131035 ROK131033:ROK131035 RYG131033:RYG131035 SIC131033:SIC131035 SRY131033:SRY131035 TBU131033:TBU131035 TLQ131033:TLQ131035 TVM131033:TVM131035 UFI131033:UFI131035 UPE131033:UPE131035 UZA131033:UZA131035 VIW131033:VIW131035 VSS131033:VSS131035 WCO131033:WCO131035 WMK131033:WMK131035 WWG131033:WWG131035 Y196569:Y196571 JU196569:JU196571 TQ196569:TQ196571 ADM196569:ADM196571 ANI196569:ANI196571 AXE196569:AXE196571 BHA196569:BHA196571 BQW196569:BQW196571 CAS196569:CAS196571 CKO196569:CKO196571 CUK196569:CUK196571 DEG196569:DEG196571 DOC196569:DOC196571 DXY196569:DXY196571 EHU196569:EHU196571 ERQ196569:ERQ196571 FBM196569:FBM196571 FLI196569:FLI196571 FVE196569:FVE196571 GFA196569:GFA196571 GOW196569:GOW196571 GYS196569:GYS196571 HIO196569:HIO196571 HSK196569:HSK196571 ICG196569:ICG196571 IMC196569:IMC196571 IVY196569:IVY196571 JFU196569:JFU196571 JPQ196569:JPQ196571 JZM196569:JZM196571 KJI196569:KJI196571 KTE196569:KTE196571 LDA196569:LDA196571 LMW196569:LMW196571 LWS196569:LWS196571 MGO196569:MGO196571 MQK196569:MQK196571 NAG196569:NAG196571 NKC196569:NKC196571 NTY196569:NTY196571 ODU196569:ODU196571 ONQ196569:ONQ196571 OXM196569:OXM196571 PHI196569:PHI196571 PRE196569:PRE196571 QBA196569:QBA196571 QKW196569:QKW196571 QUS196569:QUS196571 REO196569:REO196571 ROK196569:ROK196571 RYG196569:RYG196571 SIC196569:SIC196571 SRY196569:SRY196571 TBU196569:TBU196571 TLQ196569:TLQ196571 TVM196569:TVM196571 UFI196569:UFI196571 UPE196569:UPE196571 UZA196569:UZA196571 VIW196569:VIW196571 VSS196569:VSS196571 WCO196569:WCO196571 WMK196569:WMK196571 WWG196569:WWG196571 Y262105:Y262107 JU262105:JU262107 TQ262105:TQ262107 ADM262105:ADM262107 ANI262105:ANI262107 AXE262105:AXE262107 BHA262105:BHA262107 BQW262105:BQW262107 CAS262105:CAS262107 CKO262105:CKO262107 CUK262105:CUK262107 DEG262105:DEG262107 DOC262105:DOC262107 DXY262105:DXY262107 EHU262105:EHU262107 ERQ262105:ERQ262107 FBM262105:FBM262107 FLI262105:FLI262107 FVE262105:FVE262107 GFA262105:GFA262107 GOW262105:GOW262107 GYS262105:GYS262107 HIO262105:HIO262107 HSK262105:HSK262107 ICG262105:ICG262107 IMC262105:IMC262107 IVY262105:IVY262107 JFU262105:JFU262107 JPQ262105:JPQ262107 JZM262105:JZM262107 KJI262105:KJI262107 KTE262105:KTE262107 LDA262105:LDA262107 LMW262105:LMW262107 LWS262105:LWS262107 MGO262105:MGO262107 MQK262105:MQK262107 NAG262105:NAG262107 NKC262105:NKC262107 NTY262105:NTY262107 ODU262105:ODU262107 ONQ262105:ONQ262107 OXM262105:OXM262107 PHI262105:PHI262107 PRE262105:PRE262107 QBA262105:QBA262107 QKW262105:QKW262107 QUS262105:QUS262107 REO262105:REO262107 ROK262105:ROK262107 RYG262105:RYG262107 SIC262105:SIC262107 SRY262105:SRY262107 TBU262105:TBU262107 TLQ262105:TLQ262107 TVM262105:TVM262107 UFI262105:UFI262107 UPE262105:UPE262107 UZA262105:UZA262107 VIW262105:VIW262107 VSS262105:VSS262107 WCO262105:WCO262107 WMK262105:WMK262107 WWG262105:WWG262107 Y327641:Y327643 JU327641:JU327643 TQ327641:TQ327643 ADM327641:ADM327643 ANI327641:ANI327643 AXE327641:AXE327643 BHA327641:BHA327643 BQW327641:BQW327643 CAS327641:CAS327643 CKO327641:CKO327643 CUK327641:CUK327643 DEG327641:DEG327643 DOC327641:DOC327643 DXY327641:DXY327643 EHU327641:EHU327643 ERQ327641:ERQ327643 FBM327641:FBM327643 FLI327641:FLI327643 FVE327641:FVE327643 GFA327641:GFA327643 GOW327641:GOW327643 GYS327641:GYS327643 HIO327641:HIO327643 HSK327641:HSK327643 ICG327641:ICG327643 IMC327641:IMC327643 IVY327641:IVY327643 JFU327641:JFU327643 JPQ327641:JPQ327643 JZM327641:JZM327643 KJI327641:KJI327643 KTE327641:KTE327643 LDA327641:LDA327643 LMW327641:LMW327643 LWS327641:LWS327643 MGO327641:MGO327643 MQK327641:MQK327643 NAG327641:NAG327643 NKC327641:NKC327643 NTY327641:NTY327643 ODU327641:ODU327643 ONQ327641:ONQ327643 OXM327641:OXM327643 PHI327641:PHI327643 PRE327641:PRE327643 QBA327641:QBA327643 QKW327641:QKW327643 QUS327641:QUS327643 REO327641:REO327643 ROK327641:ROK327643 RYG327641:RYG327643 SIC327641:SIC327643 SRY327641:SRY327643 TBU327641:TBU327643 TLQ327641:TLQ327643 TVM327641:TVM327643 UFI327641:UFI327643 UPE327641:UPE327643 UZA327641:UZA327643 VIW327641:VIW327643 VSS327641:VSS327643 WCO327641:WCO327643 WMK327641:WMK327643 WWG327641:WWG327643 Y393177:Y393179 JU393177:JU393179 TQ393177:TQ393179 ADM393177:ADM393179 ANI393177:ANI393179 AXE393177:AXE393179 BHA393177:BHA393179 BQW393177:BQW393179 CAS393177:CAS393179 CKO393177:CKO393179 CUK393177:CUK393179 DEG393177:DEG393179 DOC393177:DOC393179 DXY393177:DXY393179 EHU393177:EHU393179 ERQ393177:ERQ393179 FBM393177:FBM393179 FLI393177:FLI393179 FVE393177:FVE393179 GFA393177:GFA393179 GOW393177:GOW393179 GYS393177:GYS393179 HIO393177:HIO393179 HSK393177:HSK393179 ICG393177:ICG393179 IMC393177:IMC393179 IVY393177:IVY393179 JFU393177:JFU393179 JPQ393177:JPQ393179 JZM393177:JZM393179 KJI393177:KJI393179 KTE393177:KTE393179 LDA393177:LDA393179 LMW393177:LMW393179 LWS393177:LWS393179 MGO393177:MGO393179 MQK393177:MQK393179 NAG393177:NAG393179 NKC393177:NKC393179 NTY393177:NTY393179 ODU393177:ODU393179 ONQ393177:ONQ393179 OXM393177:OXM393179 PHI393177:PHI393179 PRE393177:PRE393179 QBA393177:QBA393179 QKW393177:QKW393179 QUS393177:QUS393179 REO393177:REO393179 ROK393177:ROK393179 RYG393177:RYG393179 SIC393177:SIC393179 SRY393177:SRY393179 TBU393177:TBU393179 TLQ393177:TLQ393179 TVM393177:TVM393179 UFI393177:UFI393179 UPE393177:UPE393179 UZA393177:UZA393179 VIW393177:VIW393179 VSS393177:VSS393179 WCO393177:WCO393179 WMK393177:WMK393179 WWG393177:WWG393179 Y458713:Y458715 JU458713:JU458715 TQ458713:TQ458715 ADM458713:ADM458715 ANI458713:ANI458715 AXE458713:AXE458715 BHA458713:BHA458715 BQW458713:BQW458715 CAS458713:CAS458715 CKO458713:CKO458715 CUK458713:CUK458715 DEG458713:DEG458715 DOC458713:DOC458715 DXY458713:DXY458715 EHU458713:EHU458715 ERQ458713:ERQ458715 FBM458713:FBM458715 FLI458713:FLI458715 FVE458713:FVE458715 GFA458713:GFA458715 GOW458713:GOW458715 GYS458713:GYS458715 HIO458713:HIO458715 HSK458713:HSK458715 ICG458713:ICG458715 IMC458713:IMC458715 IVY458713:IVY458715 JFU458713:JFU458715 JPQ458713:JPQ458715 JZM458713:JZM458715 KJI458713:KJI458715 KTE458713:KTE458715 LDA458713:LDA458715 LMW458713:LMW458715 LWS458713:LWS458715 MGO458713:MGO458715 MQK458713:MQK458715 NAG458713:NAG458715 NKC458713:NKC458715 NTY458713:NTY458715 ODU458713:ODU458715 ONQ458713:ONQ458715 OXM458713:OXM458715 PHI458713:PHI458715 PRE458713:PRE458715 QBA458713:QBA458715 QKW458713:QKW458715 QUS458713:QUS458715 REO458713:REO458715 ROK458713:ROK458715 RYG458713:RYG458715 SIC458713:SIC458715 SRY458713:SRY458715 TBU458713:TBU458715 TLQ458713:TLQ458715 TVM458713:TVM458715 UFI458713:UFI458715 UPE458713:UPE458715 UZA458713:UZA458715 VIW458713:VIW458715 VSS458713:VSS458715 WCO458713:WCO458715 WMK458713:WMK458715 WWG458713:WWG458715 Y524249:Y524251 JU524249:JU524251 TQ524249:TQ524251 ADM524249:ADM524251 ANI524249:ANI524251 AXE524249:AXE524251 BHA524249:BHA524251 BQW524249:BQW524251 CAS524249:CAS524251 CKO524249:CKO524251 CUK524249:CUK524251 DEG524249:DEG524251 DOC524249:DOC524251 DXY524249:DXY524251 EHU524249:EHU524251 ERQ524249:ERQ524251 FBM524249:FBM524251 FLI524249:FLI524251 FVE524249:FVE524251 GFA524249:GFA524251 GOW524249:GOW524251 GYS524249:GYS524251 HIO524249:HIO524251 HSK524249:HSK524251 ICG524249:ICG524251 IMC524249:IMC524251 IVY524249:IVY524251 JFU524249:JFU524251 JPQ524249:JPQ524251 JZM524249:JZM524251 KJI524249:KJI524251 KTE524249:KTE524251 LDA524249:LDA524251 LMW524249:LMW524251 LWS524249:LWS524251 MGO524249:MGO524251 MQK524249:MQK524251 NAG524249:NAG524251 NKC524249:NKC524251 NTY524249:NTY524251 ODU524249:ODU524251 ONQ524249:ONQ524251 OXM524249:OXM524251 PHI524249:PHI524251 PRE524249:PRE524251 QBA524249:QBA524251 QKW524249:QKW524251 QUS524249:QUS524251 REO524249:REO524251 ROK524249:ROK524251 RYG524249:RYG524251 SIC524249:SIC524251 SRY524249:SRY524251 TBU524249:TBU524251 TLQ524249:TLQ524251 TVM524249:TVM524251 UFI524249:UFI524251 UPE524249:UPE524251 UZA524249:UZA524251 VIW524249:VIW524251 VSS524249:VSS524251 WCO524249:WCO524251 WMK524249:WMK524251 WWG524249:WWG524251 Y589785:Y589787 JU589785:JU589787 TQ589785:TQ589787 ADM589785:ADM589787 ANI589785:ANI589787 AXE589785:AXE589787 BHA589785:BHA589787 BQW589785:BQW589787 CAS589785:CAS589787 CKO589785:CKO589787 CUK589785:CUK589787 DEG589785:DEG589787 DOC589785:DOC589787 DXY589785:DXY589787 EHU589785:EHU589787 ERQ589785:ERQ589787 FBM589785:FBM589787 FLI589785:FLI589787 FVE589785:FVE589787 GFA589785:GFA589787 GOW589785:GOW589787 GYS589785:GYS589787 HIO589785:HIO589787 HSK589785:HSK589787 ICG589785:ICG589787 IMC589785:IMC589787 IVY589785:IVY589787 JFU589785:JFU589787 JPQ589785:JPQ589787 JZM589785:JZM589787 KJI589785:KJI589787 KTE589785:KTE589787 LDA589785:LDA589787 LMW589785:LMW589787 LWS589785:LWS589787 MGO589785:MGO589787 MQK589785:MQK589787 NAG589785:NAG589787 NKC589785:NKC589787 NTY589785:NTY589787 ODU589785:ODU589787 ONQ589785:ONQ589787 OXM589785:OXM589787 PHI589785:PHI589787 PRE589785:PRE589787 QBA589785:QBA589787 QKW589785:QKW589787 QUS589785:QUS589787 REO589785:REO589787 ROK589785:ROK589787 RYG589785:RYG589787 SIC589785:SIC589787 SRY589785:SRY589787 TBU589785:TBU589787 TLQ589785:TLQ589787 TVM589785:TVM589787 UFI589785:UFI589787 UPE589785:UPE589787 UZA589785:UZA589787 VIW589785:VIW589787 VSS589785:VSS589787 WCO589785:WCO589787 WMK589785:WMK589787 WWG589785:WWG589787 Y655321:Y655323 JU655321:JU655323 TQ655321:TQ655323 ADM655321:ADM655323 ANI655321:ANI655323 AXE655321:AXE655323 BHA655321:BHA655323 BQW655321:BQW655323 CAS655321:CAS655323 CKO655321:CKO655323 CUK655321:CUK655323 DEG655321:DEG655323 DOC655321:DOC655323 DXY655321:DXY655323 EHU655321:EHU655323 ERQ655321:ERQ655323 FBM655321:FBM655323 FLI655321:FLI655323 FVE655321:FVE655323 GFA655321:GFA655323 GOW655321:GOW655323 GYS655321:GYS655323 HIO655321:HIO655323 HSK655321:HSK655323 ICG655321:ICG655323 IMC655321:IMC655323 IVY655321:IVY655323 JFU655321:JFU655323 JPQ655321:JPQ655323 JZM655321:JZM655323 KJI655321:KJI655323 KTE655321:KTE655323 LDA655321:LDA655323 LMW655321:LMW655323 LWS655321:LWS655323 MGO655321:MGO655323 MQK655321:MQK655323 NAG655321:NAG655323 NKC655321:NKC655323 NTY655321:NTY655323 ODU655321:ODU655323 ONQ655321:ONQ655323 OXM655321:OXM655323 PHI655321:PHI655323 PRE655321:PRE655323 QBA655321:QBA655323 QKW655321:QKW655323 QUS655321:QUS655323 REO655321:REO655323 ROK655321:ROK655323 RYG655321:RYG655323 SIC655321:SIC655323 SRY655321:SRY655323 TBU655321:TBU655323 TLQ655321:TLQ655323 TVM655321:TVM655323 UFI655321:UFI655323 UPE655321:UPE655323 UZA655321:UZA655323 VIW655321:VIW655323 VSS655321:VSS655323 WCO655321:WCO655323 WMK655321:WMK655323 WWG655321:WWG655323 Y720857:Y720859 JU720857:JU720859 TQ720857:TQ720859 ADM720857:ADM720859 ANI720857:ANI720859 AXE720857:AXE720859 BHA720857:BHA720859 BQW720857:BQW720859 CAS720857:CAS720859 CKO720857:CKO720859 CUK720857:CUK720859 DEG720857:DEG720859 DOC720857:DOC720859 DXY720857:DXY720859 EHU720857:EHU720859 ERQ720857:ERQ720859 FBM720857:FBM720859 FLI720857:FLI720859 FVE720857:FVE720859 GFA720857:GFA720859 GOW720857:GOW720859 GYS720857:GYS720859 HIO720857:HIO720859 HSK720857:HSK720859 ICG720857:ICG720859 IMC720857:IMC720859 IVY720857:IVY720859 JFU720857:JFU720859 JPQ720857:JPQ720859 JZM720857:JZM720859 KJI720857:KJI720859 KTE720857:KTE720859 LDA720857:LDA720859 LMW720857:LMW720859 LWS720857:LWS720859 MGO720857:MGO720859 MQK720857:MQK720859 NAG720857:NAG720859 NKC720857:NKC720859 NTY720857:NTY720859 ODU720857:ODU720859 ONQ720857:ONQ720859 OXM720857:OXM720859 PHI720857:PHI720859 PRE720857:PRE720859 QBA720857:QBA720859 QKW720857:QKW720859 QUS720857:QUS720859 REO720857:REO720859 ROK720857:ROK720859 RYG720857:RYG720859 SIC720857:SIC720859 SRY720857:SRY720859 TBU720857:TBU720859 TLQ720857:TLQ720859 TVM720857:TVM720859 UFI720857:UFI720859 UPE720857:UPE720859 UZA720857:UZA720859 VIW720857:VIW720859 VSS720857:VSS720859 WCO720857:WCO720859 WMK720857:WMK720859 WWG720857:WWG720859 Y786393:Y786395 JU786393:JU786395 TQ786393:TQ786395 ADM786393:ADM786395 ANI786393:ANI786395 AXE786393:AXE786395 BHA786393:BHA786395 BQW786393:BQW786395 CAS786393:CAS786395 CKO786393:CKO786395 CUK786393:CUK786395 DEG786393:DEG786395 DOC786393:DOC786395 DXY786393:DXY786395 EHU786393:EHU786395 ERQ786393:ERQ786395 FBM786393:FBM786395 FLI786393:FLI786395 FVE786393:FVE786395 GFA786393:GFA786395 GOW786393:GOW786395 GYS786393:GYS786395 HIO786393:HIO786395 HSK786393:HSK786395 ICG786393:ICG786395 IMC786393:IMC786395 IVY786393:IVY786395 JFU786393:JFU786395 JPQ786393:JPQ786395 JZM786393:JZM786395 KJI786393:KJI786395 KTE786393:KTE786395 LDA786393:LDA786395 LMW786393:LMW786395 LWS786393:LWS786395 MGO786393:MGO786395 MQK786393:MQK786395 NAG786393:NAG786395 NKC786393:NKC786395 NTY786393:NTY786395 ODU786393:ODU786395 ONQ786393:ONQ786395 OXM786393:OXM786395 PHI786393:PHI786395 PRE786393:PRE786395 QBA786393:QBA786395 QKW786393:QKW786395 QUS786393:QUS786395 REO786393:REO786395 ROK786393:ROK786395 RYG786393:RYG786395 SIC786393:SIC786395 SRY786393:SRY786395 TBU786393:TBU786395 TLQ786393:TLQ786395 TVM786393:TVM786395 UFI786393:UFI786395 UPE786393:UPE786395 UZA786393:UZA786395 VIW786393:VIW786395 VSS786393:VSS786395 WCO786393:WCO786395 WMK786393:WMK786395 WWG786393:WWG786395 Y851929:Y851931 JU851929:JU851931 TQ851929:TQ851931 ADM851929:ADM851931 ANI851929:ANI851931 AXE851929:AXE851931 BHA851929:BHA851931 BQW851929:BQW851931 CAS851929:CAS851931 CKO851929:CKO851931 CUK851929:CUK851931 DEG851929:DEG851931 DOC851929:DOC851931 DXY851929:DXY851931 EHU851929:EHU851931 ERQ851929:ERQ851931 FBM851929:FBM851931 FLI851929:FLI851931 FVE851929:FVE851931 GFA851929:GFA851931 GOW851929:GOW851931 GYS851929:GYS851931 HIO851929:HIO851931 HSK851929:HSK851931 ICG851929:ICG851931 IMC851929:IMC851931 IVY851929:IVY851931 JFU851929:JFU851931 JPQ851929:JPQ851931 JZM851929:JZM851931 KJI851929:KJI851931 KTE851929:KTE851931 LDA851929:LDA851931 LMW851929:LMW851931 LWS851929:LWS851931 MGO851929:MGO851931 MQK851929:MQK851931 NAG851929:NAG851931 NKC851929:NKC851931 NTY851929:NTY851931 ODU851929:ODU851931 ONQ851929:ONQ851931 OXM851929:OXM851931 PHI851929:PHI851931 PRE851929:PRE851931 QBA851929:QBA851931 QKW851929:QKW851931 QUS851929:QUS851931 REO851929:REO851931 ROK851929:ROK851931 RYG851929:RYG851931 SIC851929:SIC851931 SRY851929:SRY851931 TBU851929:TBU851931 TLQ851929:TLQ851931 TVM851929:TVM851931 UFI851929:UFI851931 UPE851929:UPE851931 UZA851929:UZA851931 VIW851929:VIW851931 VSS851929:VSS851931 WCO851929:WCO851931 WMK851929:WMK851931 WWG851929:WWG851931 Y917465:Y917467 JU917465:JU917467 TQ917465:TQ917467 ADM917465:ADM917467 ANI917465:ANI917467 AXE917465:AXE917467 BHA917465:BHA917467 BQW917465:BQW917467 CAS917465:CAS917467 CKO917465:CKO917467 CUK917465:CUK917467 DEG917465:DEG917467 DOC917465:DOC917467 DXY917465:DXY917467 EHU917465:EHU917467 ERQ917465:ERQ917467 FBM917465:FBM917467 FLI917465:FLI917467 FVE917465:FVE917467 GFA917465:GFA917467 GOW917465:GOW917467 GYS917465:GYS917467 HIO917465:HIO917467 HSK917465:HSK917467 ICG917465:ICG917467 IMC917465:IMC917467 IVY917465:IVY917467 JFU917465:JFU917467 JPQ917465:JPQ917467 JZM917465:JZM917467 KJI917465:KJI917467 KTE917465:KTE917467 LDA917465:LDA917467 LMW917465:LMW917467 LWS917465:LWS917467 MGO917465:MGO917467 MQK917465:MQK917467 NAG917465:NAG917467 NKC917465:NKC917467 NTY917465:NTY917467 ODU917465:ODU917467 ONQ917465:ONQ917467 OXM917465:OXM917467 PHI917465:PHI917467 PRE917465:PRE917467 QBA917465:QBA917467 QKW917465:QKW917467 QUS917465:QUS917467 REO917465:REO917467 ROK917465:ROK917467 RYG917465:RYG917467 SIC917465:SIC917467 SRY917465:SRY917467 TBU917465:TBU917467 TLQ917465:TLQ917467 TVM917465:TVM917467 UFI917465:UFI917467 UPE917465:UPE917467 UZA917465:UZA917467 VIW917465:VIW917467 VSS917465:VSS917467 WCO917465:WCO917467 WMK917465:WMK917467 WWG917465:WWG917467 Y983001:Y983003 JU983001:JU983003 TQ983001:TQ983003 ADM983001:ADM983003 ANI983001:ANI983003 AXE983001:AXE983003 BHA983001:BHA983003 BQW983001:BQW983003 CAS983001:CAS983003 CKO983001:CKO983003 CUK983001:CUK983003 DEG983001:DEG983003 DOC983001:DOC983003 DXY983001:DXY983003 EHU983001:EHU983003 ERQ983001:ERQ983003 FBM983001:FBM983003 FLI983001:FLI983003 FVE983001:FVE983003 GFA983001:GFA983003 GOW983001:GOW983003 GYS983001:GYS983003 HIO983001:HIO983003 HSK983001:HSK983003 ICG983001:ICG983003 IMC983001:IMC983003 IVY983001:IVY983003 JFU983001:JFU983003 JPQ983001:JPQ983003 JZM983001:JZM983003 KJI983001:KJI983003 KTE983001:KTE983003 LDA983001:LDA983003 LMW983001:LMW983003 LWS983001:LWS983003 MGO983001:MGO983003 MQK983001:MQK983003 NAG983001:NAG983003 NKC983001:NKC983003 NTY983001:NTY983003 ODU983001:ODU983003 ONQ983001:ONQ983003 OXM983001:OXM983003 PHI983001:PHI983003 PRE983001:PRE983003 QBA983001:QBA983003 QKW983001:QKW983003 QUS983001:QUS983003 REO983001:REO983003 ROK983001:ROK983003 RYG983001:RYG983003 SIC983001:SIC983003 SRY983001:SRY983003 TBU983001:TBU983003 TLQ983001:TLQ983003 TVM983001:TVM983003 UFI983001:UFI983003 UPE983001:UPE983003 UZA983001:UZA983003 VIW983001:VIW983003 VSS983001:VSS983003 WCO983001:WCO983003 WMK983001:WMK983003 WWG983001:WWG983003 I65517:I65533 JE65517:JE65533 TA65517:TA65533 ACW65517:ACW65533 AMS65517:AMS65533 AWO65517:AWO65533 BGK65517:BGK65533 BQG65517:BQG65533 CAC65517:CAC65533 CJY65517:CJY65533 CTU65517:CTU65533 DDQ65517:DDQ65533 DNM65517:DNM65533 DXI65517:DXI65533 EHE65517:EHE65533 ERA65517:ERA65533 FAW65517:FAW65533 FKS65517:FKS65533 FUO65517:FUO65533 GEK65517:GEK65533 GOG65517:GOG65533 GYC65517:GYC65533 HHY65517:HHY65533 HRU65517:HRU65533 IBQ65517:IBQ65533 ILM65517:ILM65533 IVI65517:IVI65533 JFE65517:JFE65533 JPA65517:JPA65533 JYW65517:JYW65533 KIS65517:KIS65533 KSO65517:KSO65533 LCK65517:LCK65533 LMG65517:LMG65533 LWC65517:LWC65533 MFY65517:MFY65533 MPU65517:MPU65533 MZQ65517:MZQ65533 NJM65517:NJM65533 NTI65517:NTI65533 ODE65517:ODE65533 ONA65517:ONA65533 OWW65517:OWW65533 PGS65517:PGS65533 PQO65517:PQO65533 QAK65517:QAK65533 QKG65517:QKG65533 QUC65517:QUC65533 RDY65517:RDY65533 RNU65517:RNU65533 RXQ65517:RXQ65533 SHM65517:SHM65533 SRI65517:SRI65533 TBE65517:TBE65533 TLA65517:TLA65533 TUW65517:TUW65533 UES65517:UES65533 UOO65517:UOO65533 UYK65517:UYK65533 VIG65517:VIG65533 VSC65517:VSC65533 WBY65517:WBY65533 WLU65517:WLU65533 WVQ65517:WVQ65533 I131053:I131069 JE131053:JE131069 TA131053:TA131069 ACW131053:ACW131069 AMS131053:AMS131069 AWO131053:AWO131069 BGK131053:BGK131069 BQG131053:BQG131069 CAC131053:CAC131069 CJY131053:CJY131069 CTU131053:CTU131069 DDQ131053:DDQ131069 DNM131053:DNM131069 DXI131053:DXI131069 EHE131053:EHE131069 ERA131053:ERA131069 FAW131053:FAW131069 FKS131053:FKS131069 FUO131053:FUO131069 GEK131053:GEK131069 GOG131053:GOG131069 GYC131053:GYC131069 HHY131053:HHY131069 HRU131053:HRU131069 IBQ131053:IBQ131069 ILM131053:ILM131069 IVI131053:IVI131069 JFE131053:JFE131069 JPA131053:JPA131069 JYW131053:JYW131069 KIS131053:KIS131069 KSO131053:KSO131069 LCK131053:LCK131069 LMG131053:LMG131069 LWC131053:LWC131069 MFY131053:MFY131069 MPU131053:MPU131069 MZQ131053:MZQ131069 NJM131053:NJM131069 NTI131053:NTI131069 ODE131053:ODE131069 ONA131053:ONA131069 OWW131053:OWW131069 PGS131053:PGS131069 PQO131053:PQO131069 QAK131053:QAK131069 QKG131053:QKG131069 QUC131053:QUC131069 RDY131053:RDY131069 RNU131053:RNU131069 RXQ131053:RXQ131069 SHM131053:SHM131069 SRI131053:SRI131069 TBE131053:TBE131069 TLA131053:TLA131069 TUW131053:TUW131069 UES131053:UES131069 UOO131053:UOO131069 UYK131053:UYK131069 VIG131053:VIG131069 VSC131053:VSC131069 WBY131053:WBY131069 WLU131053:WLU131069 WVQ131053:WVQ131069 I196589:I196605 JE196589:JE196605 TA196589:TA196605 ACW196589:ACW196605 AMS196589:AMS196605 AWO196589:AWO196605 BGK196589:BGK196605 BQG196589:BQG196605 CAC196589:CAC196605 CJY196589:CJY196605 CTU196589:CTU196605 DDQ196589:DDQ196605 DNM196589:DNM196605 DXI196589:DXI196605 EHE196589:EHE196605 ERA196589:ERA196605 FAW196589:FAW196605 FKS196589:FKS196605 FUO196589:FUO196605 GEK196589:GEK196605 GOG196589:GOG196605 GYC196589:GYC196605 HHY196589:HHY196605 HRU196589:HRU196605 IBQ196589:IBQ196605 ILM196589:ILM196605 IVI196589:IVI196605 JFE196589:JFE196605 JPA196589:JPA196605 JYW196589:JYW196605 KIS196589:KIS196605 KSO196589:KSO196605 LCK196589:LCK196605 LMG196589:LMG196605 LWC196589:LWC196605 MFY196589:MFY196605 MPU196589:MPU196605 MZQ196589:MZQ196605 NJM196589:NJM196605 NTI196589:NTI196605 ODE196589:ODE196605 ONA196589:ONA196605 OWW196589:OWW196605 PGS196589:PGS196605 PQO196589:PQO196605 QAK196589:QAK196605 QKG196589:QKG196605 QUC196589:QUC196605 RDY196589:RDY196605 RNU196589:RNU196605 RXQ196589:RXQ196605 SHM196589:SHM196605 SRI196589:SRI196605 TBE196589:TBE196605 TLA196589:TLA196605 TUW196589:TUW196605 UES196589:UES196605 UOO196589:UOO196605 UYK196589:UYK196605 VIG196589:VIG196605 VSC196589:VSC196605 WBY196589:WBY196605 WLU196589:WLU196605 WVQ196589:WVQ196605 I262125:I262141 JE262125:JE262141 TA262125:TA262141 ACW262125:ACW262141 AMS262125:AMS262141 AWO262125:AWO262141 BGK262125:BGK262141 BQG262125:BQG262141 CAC262125:CAC262141 CJY262125:CJY262141 CTU262125:CTU262141 DDQ262125:DDQ262141 DNM262125:DNM262141 DXI262125:DXI262141 EHE262125:EHE262141 ERA262125:ERA262141 FAW262125:FAW262141 FKS262125:FKS262141 FUO262125:FUO262141 GEK262125:GEK262141 GOG262125:GOG262141 GYC262125:GYC262141 HHY262125:HHY262141 HRU262125:HRU262141 IBQ262125:IBQ262141 ILM262125:ILM262141 IVI262125:IVI262141 JFE262125:JFE262141 JPA262125:JPA262141 JYW262125:JYW262141 KIS262125:KIS262141 KSO262125:KSO262141 LCK262125:LCK262141 LMG262125:LMG262141 LWC262125:LWC262141 MFY262125:MFY262141 MPU262125:MPU262141 MZQ262125:MZQ262141 NJM262125:NJM262141 NTI262125:NTI262141 ODE262125:ODE262141 ONA262125:ONA262141 OWW262125:OWW262141 PGS262125:PGS262141 PQO262125:PQO262141 QAK262125:QAK262141 QKG262125:QKG262141 QUC262125:QUC262141 RDY262125:RDY262141 RNU262125:RNU262141 RXQ262125:RXQ262141 SHM262125:SHM262141 SRI262125:SRI262141 TBE262125:TBE262141 TLA262125:TLA262141 TUW262125:TUW262141 UES262125:UES262141 UOO262125:UOO262141 UYK262125:UYK262141 VIG262125:VIG262141 VSC262125:VSC262141 WBY262125:WBY262141 WLU262125:WLU262141 WVQ262125:WVQ262141 I327661:I327677 JE327661:JE327677 TA327661:TA327677 ACW327661:ACW327677 AMS327661:AMS327677 AWO327661:AWO327677 BGK327661:BGK327677 BQG327661:BQG327677 CAC327661:CAC327677 CJY327661:CJY327677 CTU327661:CTU327677 DDQ327661:DDQ327677 DNM327661:DNM327677 DXI327661:DXI327677 EHE327661:EHE327677 ERA327661:ERA327677 FAW327661:FAW327677 FKS327661:FKS327677 FUO327661:FUO327677 GEK327661:GEK327677 GOG327661:GOG327677 GYC327661:GYC327677 HHY327661:HHY327677 HRU327661:HRU327677 IBQ327661:IBQ327677 ILM327661:ILM327677 IVI327661:IVI327677 JFE327661:JFE327677 JPA327661:JPA327677 JYW327661:JYW327677 KIS327661:KIS327677 KSO327661:KSO327677 LCK327661:LCK327677 LMG327661:LMG327677 LWC327661:LWC327677 MFY327661:MFY327677 MPU327661:MPU327677 MZQ327661:MZQ327677 NJM327661:NJM327677 NTI327661:NTI327677 ODE327661:ODE327677 ONA327661:ONA327677 OWW327661:OWW327677 PGS327661:PGS327677 PQO327661:PQO327677 QAK327661:QAK327677 QKG327661:QKG327677 QUC327661:QUC327677 RDY327661:RDY327677 RNU327661:RNU327677 RXQ327661:RXQ327677 SHM327661:SHM327677 SRI327661:SRI327677 TBE327661:TBE327677 TLA327661:TLA327677 TUW327661:TUW327677 UES327661:UES327677 UOO327661:UOO327677 UYK327661:UYK327677 VIG327661:VIG327677 VSC327661:VSC327677 WBY327661:WBY327677 WLU327661:WLU327677 WVQ327661:WVQ327677 I393197:I393213 JE393197:JE393213 TA393197:TA393213 ACW393197:ACW393213 AMS393197:AMS393213 AWO393197:AWO393213 BGK393197:BGK393213 BQG393197:BQG393213 CAC393197:CAC393213 CJY393197:CJY393213 CTU393197:CTU393213 DDQ393197:DDQ393213 DNM393197:DNM393213 DXI393197:DXI393213 EHE393197:EHE393213 ERA393197:ERA393213 FAW393197:FAW393213 FKS393197:FKS393213 FUO393197:FUO393213 GEK393197:GEK393213 GOG393197:GOG393213 GYC393197:GYC393213 HHY393197:HHY393213 HRU393197:HRU393213 IBQ393197:IBQ393213 ILM393197:ILM393213 IVI393197:IVI393213 JFE393197:JFE393213 JPA393197:JPA393213 JYW393197:JYW393213 KIS393197:KIS393213 KSO393197:KSO393213 LCK393197:LCK393213 LMG393197:LMG393213 LWC393197:LWC393213 MFY393197:MFY393213 MPU393197:MPU393213 MZQ393197:MZQ393213 NJM393197:NJM393213 NTI393197:NTI393213 ODE393197:ODE393213 ONA393197:ONA393213 OWW393197:OWW393213 PGS393197:PGS393213 PQO393197:PQO393213 QAK393197:QAK393213 QKG393197:QKG393213 QUC393197:QUC393213 RDY393197:RDY393213 RNU393197:RNU393213 RXQ393197:RXQ393213 SHM393197:SHM393213 SRI393197:SRI393213 TBE393197:TBE393213 TLA393197:TLA393213 TUW393197:TUW393213 UES393197:UES393213 UOO393197:UOO393213 UYK393197:UYK393213 VIG393197:VIG393213 VSC393197:VSC393213 WBY393197:WBY393213 WLU393197:WLU393213 WVQ393197:WVQ393213 I458733:I458749 JE458733:JE458749 TA458733:TA458749 ACW458733:ACW458749 AMS458733:AMS458749 AWO458733:AWO458749 BGK458733:BGK458749 BQG458733:BQG458749 CAC458733:CAC458749 CJY458733:CJY458749 CTU458733:CTU458749 DDQ458733:DDQ458749 DNM458733:DNM458749 DXI458733:DXI458749 EHE458733:EHE458749 ERA458733:ERA458749 FAW458733:FAW458749 FKS458733:FKS458749 FUO458733:FUO458749 GEK458733:GEK458749 GOG458733:GOG458749 GYC458733:GYC458749 HHY458733:HHY458749 HRU458733:HRU458749 IBQ458733:IBQ458749 ILM458733:ILM458749 IVI458733:IVI458749 JFE458733:JFE458749 JPA458733:JPA458749 JYW458733:JYW458749 KIS458733:KIS458749 KSO458733:KSO458749 LCK458733:LCK458749 LMG458733:LMG458749 LWC458733:LWC458749 MFY458733:MFY458749 MPU458733:MPU458749 MZQ458733:MZQ458749 NJM458733:NJM458749 NTI458733:NTI458749 ODE458733:ODE458749 ONA458733:ONA458749 OWW458733:OWW458749 PGS458733:PGS458749 PQO458733:PQO458749 QAK458733:QAK458749 QKG458733:QKG458749 QUC458733:QUC458749 RDY458733:RDY458749 RNU458733:RNU458749 RXQ458733:RXQ458749 SHM458733:SHM458749 SRI458733:SRI458749 TBE458733:TBE458749 TLA458733:TLA458749 TUW458733:TUW458749 UES458733:UES458749 UOO458733:UOO458749 UYK458733:UYK458749 VIG458733:VIG458749 VSC458733:VSC458749 WBY458733:WBY458749 WLU458733:WLU458749 WVQ458733:WVQ458749 I524269:I524285 JE524269:JE524285 TA524269:TA524285 ACW524269:ACW524285 AMS524269:AMS524285 AWO524269:AWO524285 BGK524269:BGK524285 BQG524269:BQG524285 CAC524269:CAC524285 CJY524269:CJY524285 CTU524269:CTU524285 DDQ524269:DDQ524285 DNM524269:DNM524285 DXI524269:DXI524285 EHE524269:EHE524285 ERA524269:ERA524285 FAW524269:FAW524285 FKS524269:FKS524285 FUO524269:FUO524285 GEK524269:GEK524285 GOG524269:GOG524285 GYC524269:GYC524285 HHY524269:HHY524285 HRU524269:HRU524285 IBQ524269:IBQ524285 ILM524269:ILM524285 IVI524269:IVI524285 JFE524269:JFE524285 JPA524269:JPA524285 JYW524269:JYW524285 KIS524269:KIS524285 KSO524269:KSO524285 LCK524269:LCK524285 LMG524269:LMG524285 LWC524269:LWC524285 MFY524269:MFY524285 MPU524269:MPU524285 MZQ524269:MZQ524285 NJM524269:NJM524285 NTI524269:NTI524285 ODE524269:ODE524285 ONA524269:ONA524285 OWW524269:OWW524285 PGS524269:PGS524285 PQO524269:PQO524285 QAK524269:QAK524285 QKG524269:QKG524285 QUC524269:QUC524285 RDY524269:RDY524285 RNU524269:RNU524285 RXQ524269:RXQ524285 SHM524269:SHM524285 SRI524269:SRI524285 TBE524269:TBE524285 TLA524269:TLA524285 TUW524269:TUW524285 UES524269:UES524285 UOO524269:UOO524285 UYK524269:UYK524285 VIG524269:VIG524285 VSC524269:VSC524285 WBY524269:WBY524285 WLU524269:WLU524285 WVQ524269:WVQ524285 I589805:I589821 JE589805:JE589821 TA589805:TA589821 ACW589805:ACW589821 AMS589805:AMS589821 AWO589805:AWO589821 BGK589805:BGK589821 BQG589805:BQG589821 CAC589805:CAC589821 CJY589805:CJY589821 CTU589805:CTU589821 DDQ589805:DDQ589821 DNM589805:DNM589821 DXI589805:DXI589821 EHE589805:EHE589821 ERA589805:ERA589821 FAW589805:FAW589821 FKS589805:FKS589821 FUO589805:FUO589821 GEK589805:GEK589821 GOG589805:GOG589821 GYC589805:GYC589821 HHY589805:HHY589821 HRU589805:HRU589821 IBQ589805:IBQ589821 ILM589805:ILM589821 IVI589805:IVI589821 JFE589805:JFE589821 JPA589805:JPA589821 JYW589805:JYW589821 KIS589805:KIS589821 KSO589805:KSO589821 LCK589805:LCK589821 LMG589805:LMG589821 LWC589805:LWC589821 MFY589805:MFY589821 MPU589805:MPU589821 MZQ589805:MZQ589821 NJM589805:NJM589821 NTI589805:NTI589821 ODE589805:ODE589821 ONA589805:ONA589821 OWW589805:OWW589821 PGS589805:PGS589821 PQO589805:PQO589821 QAK589805:QAK589821 QKG589805:QKG589821 QUC589805:QUC589821 RDY589805:RDY589821 RNU589805:RNU589821 RXQ589805:RXQ589821 SHM589805:SHM589821 SRI589805:SRI589821 TBE589805:TBE589821 TLA589805:TLA589821 TUW589805:TUW589821 UES589805:UES589821 UOO589805:UOO589821 UYK589805:UYK589821 VIG589805:VIG589821 VSC589805:VSC589821 WBY589805:WBY589821 WLU589805:WLU589821 WVQ589805:WVQ589821 I655341:I655357 JE655341:JE655357 TA655341:TA655357 ACW655341:ACW655357 AMS655341:AMS655357 AWO655341:AWO655357 BGK655341:BGK655357 BQG655341:BQG655357 CAC655341:CAC655357 CJY655341:CJY655357 CTU655341:CTU655357 DDQ655341:DDQ655357 DNM655341:DNM655357 DXI655341:DXI655357 EHE655341:EHE655357 ERA655341:ERA655357 FAW655341:FAW655357 FKS655341:FKS655357 FUO655341:FUO655357 GEK655341:GEK655357 GOG655341:GOG655357 GYC655341:GYC655357 HHY655341:HHY655357 HRU655341:HRU655357 IBQ655341:IBQ655357 ILM655341:ILM655357 IVI655341:IVI655357 JFE655341:JFE655357 JPA655341:JPA655357 JYW655341:JYW655357 KIS655341:KIS655357 KSO655341:KSO655357 LCK655341:LCK655357 LMG655341:LMG655357 LWC655341:LWC655357 MFY655341:MFY655357 MPU655341:MPU655357 MZQ655341:MZQ655357 NJM655341:NJM655357 NTI655341:NTI655357 ODE655341:ODE655357 ONA655341:ONA655357 OWW655341:OWW655357 PGS655341:PGS655357 PQO655341:PQO655357 QAK655341:QAK655357 QKG655341:QKG655357 QUC655341:QUC655357 RDY655341:RDY655357 RNU655341:RNU655357 RXQ655341:RXQ655357 SHM655341:SHM655357 SRI655341:SRI655357 TBE655341:TBE655357 TLA655341:TLA655357 TUW655341:TUW655357 UES655341:UES655357 UOO655341:UOO655357 UYK655341:UYK655357 VIG655341:VIG655357 VSC655341:VSC655357 WBY655341:WBY655357 WLU655341:WLU655357 WVQ655341:WVQ655357 I720877:I720893 JE720877:JE720893 TA720877:TA720893 ACW720877:ACW720893 AMS720877:AMS720893 AWO720877:AWO720893 BGK720877:BGK720893 BQG720877:BQG720893 CAC720877:CAC720893 CJY720877:CJY720893 CTU720877:CTU720893 DDQ720877:DDQ720893 DNM720877:DNM720893 DXI720877:DXI720893 EHE720877:EHE720893 ERA720877:ERA720893 FAW720877:FAW720893 FKS720877:FKS720893 FUO720877:FUO720893 GEK720877:GEK720893 GOG720877:GOG720893 GYC720877:GYC720893 HHY720877:HHY720893 HRU720877:HRU720893 IBQ720877:IBQ720893 ILM720877:ILM720893 IVI720877:IVI720893 JFE720877:JFE720893 JPA720877:JPA720893 JYW720877:JYW720893 KIS720877:KIS720893 KSO720877:KSO720893 LCK720877:LCK720893 LMG720877:LMG720893 LWC720877:LWC720893 MFY720877:MFY720893 MPU720877:MPU720893 MZQ720877:MZQ720893 NJM720877:NJM720893 NTI720877:NTI720893 ODE720877:ODE720893 ONA720877:ONA720893 OWW720877:OWW720893 PGS720877:PGS720893 PQO720877:PQO720893 QAK720877:QAK720893 QKG720877:QKG720893 QUC720877:QUC720893 RDY720877:RDY720893 RNU720877:RNU720893 RXQ720877:RXQ720893 SHM720877:SHM720893 SRI720877:SRI720893 TBE720877:TBE720893 TLA720877:TLA720893 TUW720877:TUW720893 UES720877:UES720893 UOO720877:UOO720893 UYK720877:UYK720893 VIG720877:VIG720893 VSC720877:VSC720893 WBY720877:WBY720893 WLU720877:WLU720893 WVQ720877:WVQ720893 I786413:I786429 JE786413:JE786429 TA786413:TA786429 ACW786413:ACW786429 AMS786413:AMS786429 AWO786413:AWO786429 BGK786413:BGK786429 BQG786413:BQG786429 CAC786413:CAC786429 CJY786413:CJY786429 CTU786413:CTU786429 DDQ786413:DDQ786429 DNM786413:DNM786429 DXI786413:DXI786429 EHE786413:EHE786429 ERA786413:ERA786429 FAW786413:FAW786429 FKS786413:FKS786429 FUO786413:FUO786429 GEK786413:GEK786429 GOG786413:GOG786429 GYC786413:GYC786429 HHY786413:HHY786429 HRU786413:HRU786429 IBQ786413:IBQ786429 ILM786413:ILM786429 IVI786413:IVI786429 JFE786413:JFE786429 JPA786413:JPA786429 JYW786413:JYW786429 KIS786413:KIS786429 KSO786413:KSO786429 LCK786413:LCK786429 LMG786413:LMG786429 LWC786413:LWC786429 MFY786413:MFY786429 MPU786413:MPU786429 MZQ786413:MZQ786429 NJM786413:NJM786429 NTI786413:NTI786429 ODE786413:ODE786429 ONA786413:ONA786429 OWW786413:OWW786429 PGS786413:PGS786429 PQO786413:PQO786429 QAK786413:QAK786429 QKG786413:QKG786429 QUC786413:QUC786429 RDY786413:RDY786429 RNU786413:RNU786429 RXQ786413:RXQ786429 SHM786413:SHM786429 SRI786413:SRI786429 TBE786413:TBE786429 TLA786413:TLA786429 TUW786413:TUW786429 UES786413:UES786429 UOO786413:UOO786429 UYK786413:UYK786429 VIG786413:VIG786429 VSC786413:VSC786429 WBY786413:WBY786429 WLU786413:WLU786429 WVQ786413:WVQ786429 I851949:I851965 JE851949:JE851965 TA851949:TA851965 ACW851949:ACW851965 AMS851949:AMS851965 AWO851949:AWO851965 BGK851949:BGK851965 BQG851949:BQG851965 CAC851949:CAC851965 CJY851949:CJY851965 CTU851949:CTU851965 DDQ851949:DDQ851965 DNM851949:DNM851965 DXI851949:DXI851965 EHE851949:EHE851965 ERA851949:ERA851965 FAW851949:FAW851965 FKS851949:FKS851965 FUO851949:FUO851965 GEK851949:GEK851965 GOG851949:GOG851965 GYC851949:GYC851965 HHY851949:HHY851965 HRU851949:HRU851965 IBQ851949:IBQ851965 ILM851949:ILM851965 IVI851949:IVI851965 JFE851949:JFE851965 JPA851949:JPA851965 JYW851949:JYW851965 KIS851949:KIS851965 KSO851949:KSO851965 LCK851949:LCK851965 LMG851949:LMG851965 LWC851949:LWC851965 MFY851949:MFY851965 MPU851949:MPU851965 MZQ851949:MZQ851965 NJM851949:NJM851965 NTI851949:NTI851965 ODE851949:ODE851965 ONA851949:ONA851965 OWW851949:OWW851965 PGS851949:PGS851965 PQO851949:PQO851965 QAK851949:QAK851965 QKG851949:QKG851965 QUC851949:QUC851965 RDY851949:RDY851965 RNU851949:RNU851965 RXQ851949:RXQ851965 SHM851949:SHM851965 SRI851949:SRI851965 TBE851949:TBE851965 TLA851949:TLA851965 TUW851949:TUW851965 UES851949:UES851965 UOO851949:UOO851965 UYK851949:UYK851965 VIG851949:VIG851965 VSC851949:VSC851965 WBY851949:WBY851965 WLU851949:WLU851965 WVQ851949:WVQ851965 I917485:I917501 JE917485:JE917501 TA917485:TA917501 ACW917485:ACW917501 AMS917485:AMS917501 AWO917485:AWO917501 BGK917485:BGK917501 BQG917485:BQG917501 CAC917485:CAC917501 CJY917485:CJY917501 CTU917485:CTU917501 DDQ917485:DDQ917501 DNM917485:DNM917501 DXI917485:DXI917501 EHE917485:EHE917501 ERA917485:ERA917501 FAW917485:FAW917501 FKS917485:FKS917501 FUO917485:FUO917501 GEK917485:GEK917501 GOG917485:GOG917501 GYC917485:GYC917501 HHY917485:HHY917501 HRU917485:HRU917501 IBQ917485:IBQ917501 ILM917485:ILM917501 IVI917485:IVI917501 JFE917485:JFE917501 JPA917485:JPA917501 JYW917485:JYW917501 KIS917485:KIS917501 KSO917485:KSO917501 LCK917485:LCK917501 LMG917485:LMG917501 LWC917485:LWC917501 MFY917485:MFY917501 MPU917485:MPU917501 MZQ917485:MZQ917501 NJM917485:NJM917501 NTI917485:NTI917501 ODE917485:ODE917501 ONA917485:ONA917501 OWW917485:OWW917501 PGS917485:PGS917501 PQO917485:PQO917501 QAK917485:QAK917501 QKG917485:QKG917501 QUC917485:QUC917501 RDY917485:RDY917501 RNU917485:RNU917501 RXQ917485:RXQ917501 SHM917485:SHM917501 SRI917485:SRI917501 TBE917485:TBE917501 TLA917485:TLA917501 TUW917485:TUW917501 UES917485:UES917501 UOO917485:UOO917501 UYK917485:UYK917501 VIG917485:VIG917501 VSC917485:VSC917501 WBY917485:WBY917501 WLU917485:WLU917501 WVQ917485:WVQ917501 I983021:I983037 JE983021:JE983037 TA983021:TA983037 ACW983021:ACW983037 AMS983021:AMS983037 AWO983021:AWO983037 BGK983021:BGK983037 BQG983021:BQG983037 CAC983021:CAC983037 CJY983021:CJY983037 CTU983021:CTU983037 DDQ983021:DDQ983037 DNM983021:DNM983037 DXI983021:DXI983037 EHE983021:EHE983037 ERA983021:ERA983037 FAW983021:FAW983037 FKS983021:FKS983037 FUO983021:FUO983037 GEK983021:GEK983037 GOG983021:GOG983037 GYC983021:GYC983037 HHY983021:HHY983037 HRU983021:HRU983037 IBQ983021:IBQ983037 ILM983021:ILM983037 IVI983021:IVI983037 JFE983021:JFE983037 JPA983021:JPA983037 JYW983021:JYW983037 KIS983021:KIS983037 KSO983021:KSO983037 LCK983021:LCK983037 LMG983021:LMG983037 LWC983021:LWC983037 MFY983021:MFY983037 MPU983021:MPU983037 MZQ983021:MZQ983037 NJM983021:NJM983037 NTI983021:NTI983037 ODE983021:ODE983037 ONA983021:ONA983037 OWW983021:OWW983037 PGS983021:PGS983037 PQO983021:PQO983037 QAK983021:QAK983037 QKG983021:QKG983037 QUC983021:QUC983037 RDY983021:RDY983037 RNU983021:RNU983037 RXQ983021:RXQ983037 SHM983021:SHM983037 SRI983021:SRI983037 TBE983021:TBE983037 TLA983021:TLA983037 TUW983021:TUW983037 UES983021:UES983037 UOO983021:UOO983037 UYK983021:UYK983037 VIG983021:VIG983037 VSC983021:VSC983037 WBY983021:WBY983037 WLU983021:WLU983037 WVQ983021:WVQ983037 L65527:L65534 JH65527:JH65534 TD65527:TD65534 ACZ65527:ACZ65534 AMV65527:AMV65534 AWR65527:AWR65534 BGN65527:BGN65534 BQJ65527:BQJ65534 CAF65527:CAF65534 CKB65527:CKB65534 CTX65527:CTX65534 DDT65527:DDT65534 DNP65527:DNP65534 DXL65527:DXL65534 EHH65527:EHH65534 ERD65527:ERD65534 FAZ65527:FAZ65534 FKV65527:FKV65534 FUR65527:FUR65534 GEN65527:GEN65534 GOJ65527:GOJ65534 GYF65527:GYF65534 HIB65527:HIB65534 HRX65527:HRX65534 IBT65527:IBT65534 ILP65527:ILP65534 IVL65527:IVL65534 JFH65527:JFH65534 JPD65527:JPD65534 JYZ65527:JYZ65534 KIV65527:KIV65534 KSR65527:KSR65534 LCN65527:LCN65534 LMJ65527:LMJ65534 LWF65527:LWF65534 MGB65527:MGB65534 MPX65527:MPX65534 MZT65527:MZT65534 NJP65527:NJP65534 NTL65527:NTL65534 ODH65527:ODH65534 OND65527:OND65534 OWZ65527:OWZ65534 PGV65527:PGV65534 PQR65527:PQR65534 QAN65527:QAN65534 QKJ65527:QKJ65534 QUF65527:QUF65534 REB65527:REB65534 RNX65527:RNX65534 RXT65527:RXT65534 SHP65527:SHP65534 SRL65527:SRL65534 TBH65527:TBH65534 TLD65527:TLD65534 TUZ65527:TUZ65534 UEV65527:UEV65534 UOR65527:UOR65534 UYN65527:UYN65534 VIJ65527:VIJ65534 VSF65527:VSF65534 WCB65527:WCB65534 WLX65527:WLX65534 WVT65527:WVT65534 L131063:L131070 JH131063:JH131070 TD131063:TD131070 ACZ131063:ACZ131070 AMV131063:AMV131070 AWR131063:AWR131070 BGN131063:BGN131070 BQJ131063:BQJ131070 CAF131063:CAF131070 CKB131063:CKB131070 CTX131063:CTX131070 DDT131063:DDT131070 DNP131063:DNP131070 DXL131063:DXL131070 EHH131063:EHH131070 ERD131063:ERD131070 FAZ131063:FAZ131070 FKV131063:FKV131070 FUR131063:FUR131070 GEN131063:GEN131070 GOJ131063:GOJ131070 GYF131063:GYF131070 HIB131063:HIB131070 HRX131063:HRX131070 IBT131063:IBT131070 ILP131063:ILP131070 IVL131063:IVL131070 JFH131063:JFH131070 JPD131063:JPD131070 JYZ131063:JYZ131070 KIV131063:KIV131070 KSR131063:KSR131070 LCN131063:LCN131070 LMJ131063:LMJ131070 LWF131063:LWF131070 MGB131063:MGB131070 MPX131063:MPX131070 MZT131063:MZT131070 NJP131063:NJP131070 NTL131063:NTL131070 ODH131063:ODH131070 OND131063:OND131070 OWZ131063:OWZ131070 PGV131063:PGV131070 PQR131063:PQR131070 QAN131063:QAN131070 QKJ131063:QKJ131070 QUF131063:QUF131070 REB131063:REB131070 RNX131063:RNX131070 RXT131063:RXT131070 SHP131063:SHP131070 SRL131063:SRL131070 TBH131063:TBH131070 TLD131063:TLD131070 TUZ131063:TUZ131070 UEV131063:UEV131070 UOR131063:UOR131070 UYN131063:UYN131070 VIJ131063:VIJ131070 VSF131063:VSF131070 WCB131063:WCB131070 WLX131063:WLX131070 WVT131063:WVT131070 L196599:L196606 JH196599:JH196606 TD196599:TD196606 ACZ196599:ACZ196606 AMV196599:AMV196606 AWR196599:AWR196606 BGN196599:BGN196606 BQJ196599:BQJ196606 CAF196599:CAF196606 CKB196599:CKB196606 CTX196599:CTX196606 DDT196599:DDT196606 DNP196599:DNP196606 DXL196599:DXL196606 EHH196599:EHH196606 ERD196599:ERD196606 FAZ196599:FAZ196606 FKV196599:FKV196606 FUR196599:FUR196606 GEN196599:GEN196606 GOJ196599:GOJ196606 GYF196599:GYF196606 HIB196599:HIB196606 HRX196599:HRX196606 IBT196599:IBT196606 ILP196599:ILP196606 IVL196599:IVL196606 JFH196599:JFH196606 JPD196599:JPD196606 JYZ196599:JYZ196606 KIV196599:KIV196606 KSR196599:KSR196606 LCN196599:LCN196606 LMJ196599:LMJ196606 LWF196599:LWF196606 MGB196599:MGB196606 MPX196599:MPX196606 MZT196599:MZT196606 NJP196599:NJP196606 NTL196599:NTL196606 ODH196599:ODH196606 OND196599:OND196606 OWZ196599:OWZ196606 PGV196599:PGV196606 PQR196599:PQR196606 QAN196599:QAN196606 QKJ196599:QKJ196606 QUF196599:QUF196606 REB196599:REB196606 RNX196599:RNX196606 RXT196599:RXT196606 SHP196599:SHP196606 SRL196599:SRL196606 TBH196599:TBH196606 TLD196599:TLD196606 TUZ196599:TUZ196606 UEV196599:UEV196606 UOR196599:UOR196606 UYN196599:UYN196606 VIJ196599:VIJ196606 VSF196599:VSF196606 WCB196599:WCB196606 WLX196599:WLX196606 WVT196599:WVT196606 L262135:L262142 JH262135:JH262142 TD262135:TD262142 ACZ262135:ACZ262142 AMV262135:AMV262142 AWR262135:AWR262142 BGN262135:BGN262142 BQJ262135:BQJ262142 CAF262135:CAF262142 CKB262135:CKB262142 CTX262135:CTX262142 DDT262135:DDT262142 DNP262135:DNP262142 DXL262135:DXL262142 EHH262135:EHH262142 ERD262135:ERD262142 FAZ262135:FAZ262142 FKV262135:FKV262142 FUR262135:FUR262142 GEN262135:GEN262142 GOJ262135:GOJ262142 GYF262135:GYF262142 HIB262135:HIB262142 HRX262135:HRX262142 IBT262135:IBT262142 ILP262135:ILP262142 IVL262135:IVL262142 JFH262135:JFH262142 JPD262135:JPD262142 JYZ262135:JYZ262142 KIV262135:KIV262142 KSR262135:KSR262142 LCN262135:LCN262142 LMJ262135:LMJ262142 LWF262135:LWF262142 MGB262135:MGB262142 MPX262135:MPX262142 MZT262135:MZT262142 NJP262135:NJP262142 NTL262135:NTL262142 ODH262135:ODH262142 OND262135:OND262142 OWZ262135:OWZ262142 PGV262135:PGV262142 PQR262135:PQR262142 QAN262135:QAN262142 QKJ262135:QKJ262142 QUF262135:QUF262142 REB262135:REB262142 RNX262135:RNX262142 RXT262135:RXT262142 SHP262135:SHP262142 SRL262135:SRL262142 TBH262135:TBH262142 TLD262135:TLD262142 TUZ262135:TUZ262142 UEV262135:UEV262142 UOR262135:UOR262142 UYN262135:UYN262142 VIJ262135:VIJ262142 VSF262135:VSF262142 WCB262135:WCB262142 WLX262135:WLX262142 WVT262135:WVT262142 L327671:L327678 JH327671:JH327678 TD327671:TD327678 ACZ327671:ACZ327678 AMV327671:AMV327678 AWR327671:AWR327678 BGN327671:BGN327678 BQJ327671:BQJ327678 CAF327671:CAF327678 CKB327671:CKB327678 CTX327671:CTX327678 DDT327671:DDT327678 DNP327671:DNP327678 DXL327671:DXL327678 EHH327671:EHH327678 ERD327671:ERD327678 FAZ327671:FAZ327678 FKV327671:FKV327678 FUR327671:FUR327678 GEN327671:GEN327678 GOJ327671:GOJ327678 GYF327671:GYF327678 HIB327671:HIB327678 HRX327671:HRX327678 IBT327671:IBT327678 ILP327671:ILP327678 IVL327671:IVL327678 JFH327671:JFH327678 JPD327671:JPD327678 JYZ327671:JYZ327678 KIV327671:KIV327678 KSR327671:KSR327678 LCN327671:LCN327678 LMJ327671:LMJ327678 LWF327671:LWF327678 MGB327671:MGB327678 MPX327671:MPX327678 MZT327671:MZT327678 NJP327671:NJP327678 NTL327671:NTL327678 ODH327671:ODH327678 OND327671:OND327678 OWZ327671:OWZ327678 PGV327671:PGV327678 PQR327671:PQR327678 QAN327671:QAN327678 QKJ327671:QKJ327678 QUF327671:QUF327678 REB327671:REB327678 RNX327671:RNX327678 RXT327671:RXT327678 SHP327671:SHP327678 SRL327671:SRL327678 TBH327671:TBH327678 TLD327671:TLD327678 TUZ327671:TUZ327678 UEV327671:UEV327678 UOR327671:UOR327678 UYN327671:UYN327678 VIJ327671:VIJ327678 VSF327671:VSF327678 WCB327671:WCB327678 WLX327671:WLX327678 WVT327671:WVT327678 L393207:L393214 JH393207:JH393214 TD393207:TD393214 ACZ393207:ACZ393214 AMV393207:AMV393214 AWR393207:AWR393214 BGN393207:BGN393214 BQJ393207:BQJ393214 CAF393207:CAF393214 CKB393207:CKB393214 CTX393207:CTX393214 DDT393207:DDT393214 DNP393207:DNP393214 DXL393207:DXL393214 EHH393207:EHH393214 ERD393207:ERD393214 FAZ393207:FAZ393214 FKV393207:FKV393214 FUR393207:FUR393214 GEN393207:GEN393214 GOJ393207:GOJ393214 GYF393207:GYF393214 HIB393207:HIB393214 HRX393207:HRX393214 IBT393207:IBT393214 ILP393207:ILP393214 IVL393207:IVL393214 JFH393207:JFH393214 JPD393207:JPD393214 JYZ393207:JYZ393214 KIV393207:KIV393214 KSR393207:KSR393214 LCN393207:LCN393214 LMJ393207:LMJ393214 LWF393207:LWF393214 MGB393207:MGB393214 MPX393207:MPX393214 MZT393207:MZT393214 NJP393207:NJP393214 NTL393207:NTL393214 ODH393207:ODH393214 OND393207:OND393214 OWZ393207:OWZ393214 PGV393207:PGV393214 PQR393207:PQR393214 QAN393207:QAN393214 QKJ393207:QKJ393214 QUF393207:QUF393214 REB393207:REB393214 RNX393207:RNX393214 RXT393207:RXT393214 SHP393207:SHP393214 SRL393207:SRL393214 TBH393207:TBH393214 TLD393207:TLD393214 TUZ393207:TUZ393214 UEV393207:UEV393214 UOR393207:UOR393214 UYN393207:UYN393214 VIJ393207:VIJ393214 VSF393207:VSF393214 WCB393207:WCB393214 WLX393207:WLX393214 WVT393207:WVT393214 L458743:L458750 JH458743:JH458750 TD458743:TD458750 ACZ458743:ACZ458750 AMV458743:AMV458750 AWR458743:AWR458750 BGN458743:BGN458750 BQJ458743:BQJ458750 CAF458743:CAF458750 CKB458743:CKB458750 CTX458743:CTX458750 DDT458743:DDT458750 DNP458743:DNP458750 DXL458743:DXL458750 EHH458743:EHH458750 ERD458743:ERD458750 FAZ458743:FAZ458750 FKV458743:FKV458750 FUR458743:FUR458750 GEN458743:GEN458750 GOJ458743:GOJ458750 GYF458743:GYF458750 HIB458743:HIB458750 HRX458743:HRX458750 IBT458743:IBT458750 ILP458743:ILP458750 IVL458743:IVL458750 JFH458743:JFH458750 JPD458743:JPD458750 JYZ458743:JYZ458750 KIV458743:KIV458750 KSR458743:KSR458750 LCN458743:LCN458750 LMJ458743:LMJ458750 LWF458743:LWF458750 MGB458743:MGB458750 MPX458743:MPX458750 MZT458743:MZT458750 NJP458743:NJP458750 NTL458743:NTL458750 ODH458743:ODH458750 OND458743:OND458750 OWZ458743:OWZ458750 PGV458743:PGV458750 PQR458743:PQR458750 QAN458743:QAN458750 QKJ458743:QKJ458750 QUF458743:QUF458750 REB458743:REB458750 RNX458743:RNX458750 RXT458743:RXT458750 SHP458743:SHP458750 SRL458743:SRL458750 TBH458743:TBH458750 TLD458743:TLD458750 TUZ458743:TUZ458750 UEV458743:UEV458750 UOR458743:UOR458750 UYN458743:UYN458750 VIJ458743:VIJ458750 VSF458743:VSF458750 WCB458743:WCB458750 WLX458743:WLX458750 WVT458743:WVT458750 L524279:L524286 JH524279:JH524286 TD524279:TD524286 ACZ524279:ACZ524286 AMV524279:AMV524286 AWR524279:AWR524286 BGN524279:BGN524286 BQJ524279:BQJ524286 CAF524279:CAF524286 CKB524279:CKB524286 CTX524279:CTX524286 DDT524279:DDT524286 DNP524279:DNP524286 DXL524279:DXL524286 EHH524279:EHH524286 ERD524279:ERD524286 FAZ524279:FAZ524286 FKV524279:FKV524286 FUR524279:FUR524286 GEN524279:GEN524286 GOJ524279:GOJ524286 GYF524279:GYF524286 HIB524279:HIB524286 HRX524279:HRX524286 IBT524279:IBT524286 ILP524279:ILP524286 IVL524279:IVL524286 JFH524279:JFH524286 JPD524279:JPD524286 JYZ524279:JYZ524286 KIV524279:KIV524286 KSR524279:KSR524286 LCN524279:LCN524286 LMJ524279:LMJ524286 LWF524279:LWF524286 MGB524279:MGB524286 MPX524279:MPX524286 MZT524279:MZT524286 NJP524279:NJP524286 NTL524279:NTL524286 ODH524279:ODH524286 OND524279:OND524286 OWZ524279:OWZ524286 PGV524279:PGV524286 PQR524279:PQR524286 QAN524279:QAN524286 QKJ524279:QKJ524286 QUF524279:QUF524286 REB524279:REB524286 RNX524279:RNX524286 RXT524279:RXT524286 SHP524279:SHP524286 SRL524279:SRL524286 TBH524279:TBH524286 TLD524279:TLD524286 TUZ524279:TUZ524286 UEV524279:UEV524286 UOR524279:UOR524286 UYN524279:UYN524286 VIJ524279:VIJ524286 VSF524279:VSF524286 WCB524279:WCB524286 WLX524279:WLX524286 WVT524279:WVT524286 L589815:L589822 JH589815:JH589822 TD589815:TD589822 ACZ589815:ACZ589822 AMV589815:AMV589822 AWR589815:AWR589822 BGN589815:BGN589822 BQJ589815:BQJ589822 CAF589815:CAF589822 CKB589815:CKB589822 CTX589815:CTX589822 DDT589815:DDT589822 DNP589815:DNP589822 DXL589815:DXL589822 EHH589815:EHH589822 ERD589815:ERD589822 FAZ589815:FAZ589822 FKV589815:FKV589822 FUR589815:FUR589822 GEN589815:GEN589822 GOJ589815:GOJ589822 GYF589815:GYF589822 HIB589815:HIB589822 HRX589815:HRX589822 IBT589815:IBT589822 ILP589815:ILP589822 IVL589815:IVL589822 JFH589815:JFH589822 JPD589815:JPD589822 JYZ589815:JYZ589822 KIV589815:KIV589822 KSR589815:KSR589822 LCN589815:LCN589822 LMJ589815:LMJ589822 LWF589815:LWF589822 MGB589815:MGB589822 MPX589815:MPX589822 MZT589815:MZT589822 NJP589815:NJP589822 NTL589815:NTL589822 ODH589815:ODH589822 OND589815:OND589822 OWZ589815:OWZ589822 PGV589815:PGV589822 PQR589815:PQR589822 QAN589815:QAN589822 QKJ589815:QKJ589822 QUF589815:QUF589822 REB589815:REB589822 RNX589815:RNX589822 RXT589815:RXT589822 SHP589815:SHP589822 SRL589815:SRL589822 TBH589815:TBH589822 TLD589815:TLD589822 TUZ589815:TUZ589822 UEV589815:UEV589822 UOR589815:UOR589822 UYN589815:UYN589822 VIJ589815:VIJ589822 VSF589815:VSF589822 WCB589815:WCB589822 WLX589815:WLX589822 WVT589815:WVT589822 L655351:L655358 JH655351:JH655358 TD655351:TD655358 ACZ655351:ACZ655358 AMV655351:AMV655358 AWR655351:AWR655358 BGN655351:BGN655358 BQJ655351:BQJ655358 CAF655351:CAF655358 CKB655351:CKB655358 CTX655351:CTX655358 DDT655351:DDT655358 DNP655351:DNP655358 DXL655351:DXL655358 EHH655351:EHH655358 ERD655351:ERD655358 FAZ655351:FAZ655358 FKV655351:FKV655358 FUR655351:FUR655358 GEN655351:GEN655358 GOJ655351:GOJ655358 GYF655351:GYF655358 HIB655351:HIB655358 HRX655351:HRX655358 IBT655351:IBT655358 ILP655351:ILP655358 IVL655351:IVL655358 JFH655351:JFH655358 JPD655351:JPD655358 JYZ655351:JYZ655358 KIV655351:KIV655358 KSR655351:KSR655358 LCN655351:LCN655358 LMJ655351:LMJ655358 LWF655351:LWF655358 MGB655351:MGB655358 MPX655351:MPX655358 MZT655351:MZT655358 NJP655351:NJP655358 NTL655351:NTL655358 ODH655351:ODH655358 OND655351:OND655358 OWZ655351:OWZ655358 PGV655351:PGV655358 PQR655351:PQR655358 QAN655351:QAN655358 QKJ655351:QKJ655358 QUF655351:QUF655358 REB655351:REB655358 RNX655351:RNX655358 RXT655351:RXT655358 SHP655351:SHP655358 SRL655351:SRL655358 TBH655351:TBH655358 TLD655351:TLD655358 TUZ655351:TUZ655358 UEV655351:UEV655358 UOR655351:UOR655358 UYN655351:UYN655358 VIJ655351:VIJ655358 VSF655351:VSF655358 WCB655351:WCB655358 WLX655351:WLX655358 WVT655351:WVT655358 L720887:L720894 JH720887:JH720894 TD720887:TD720894 ACZ720887:ACZ720894 AMV720887:AMV720894 AWR720887:AWR720894 BGN720887:BGN720894 BQJ720887:BQJ720894 CAF720887:CAF720894 CKB720887:CKB720894 CTX720887:CTX720894 DDT720887:DDT720894 DNP720887:DNP720894 DXL720887:DXL720894 EHH720887:EHH720894 ERD720887:ERD720894 FAZ720887:FAZ720894 FKV720887:FKV720894 FUR720887:FUR720894 GEN720887:GEN720894 GOJ720887:GOJ720894 GYF720887:GYF720894 HIB720887:HIB720894 HRX720887:HRX720894 IBT720887:IBT720894 ILP720887:ILP720894 IVL720887:IVL720894 JFH720887:JFH720894 JPD720887:JPD720894 JYZ720887:JYZ720894 KIV720887:KIV720894 KSR720887:KSR720894 LCN720887:LCN720894 LMJ720887:LMJ720894 LWF720887:LWF720894 MGB720887:MGB720894 MPX720887:MPX720894 MZT720887:MZT720894 NJP720887:NJP720894 NTL720887:NTL720894 ODH720887:ODH720894 OND720887:OND720894 OWZ720887:OWZ720894 PGV720887:PGV720894 PQR720887:PQR720894 QAN720887:QAN720894 QKJ720887:QKJ720894 QUF720887:QUF720894 REB720887:REB720894 RNX720887:RNX720894 RXT720887:RXT720894 SHP720887:SHP720894 SRL720887:SRL720894 TBH720887:TBH720894 TLD720887:TLD720894 TUZ720887:TUZ720894 UEV720887:UEV720894 UOR720887:UOR720894 UYN720887:UYN720894 VIJ720887:VIJ720894 VSF720887:VSF720894 WCB720887:WCB720894 WLX720887:WLX720894 WVT720887:WVT720894 L786423:L786430 JH786423:JH786430 TD786423:TD786430 ACZ786423:ACZ786430 AMV786423:AMV786430 AWR786423:AWR786430 BGN786423:BGN786430 BQJ786423:BQJ786430 CAF786423:CAF786430 CKB786423:CKB786430 CTX786423:CTX786430 DDT786423:DDT786430 DNP786423:DNP786430 DXL786423:DXL786430 EHH786423:EHH786430 ERD786423:ERD786430 FAZ786423:FAZ786430 FKV786423:FKV786430 FUR786423:FUR786430 GEN786423:GEN786430 GOJ786423:GOJ786430 GYF786423:GYF786430 HIB786423:HIB786430 HRX786423:HRX786430 IBT786423:IBT786430 ILP786423:ILP786430 IVL786423:IVL786430 JFH786423:JFH786430 JPD786423:JPD786430 JYZ786423:JYZ786430 KIV786423:KIV786430 KSR786423:KSR786430 LCN786423:LCN786430 LMJ786423:LMJ786430 LWF786423:LWF786430 MGB786423:MGB786430 MPX786423:MPX786430 MZT786423:MZT786430 NJP786423:NJP786430 NTL786423:NTL786430 ODH786423:ODH786430 OND786423:OND786430 OWZ786423:OWZ786430 PGV786423:PGV786430 PQR786423:PQR786430 QAN786423:QAN786430 QKJ786423:QKJ786430 QUF786423:QUF786430 REB786423:REB786430 RNX786423:RNX786430 RXT786423:RXT786430 SHP786423:SHP786430 SRL786423:SRL786430 TBH786423:TBH786430 TLD786423:TLD786430 TUZ786423:TUZ786430 UEV786423:UEV786430 UOR786423:UOR786430 UYN786423:UYN786430 VIJ786423:VIJ786430 VSF786423:VSF786430 WCB786423:WCB786430 WLX786423:WLX786430 WVT786423:WVT786430 L851959:L851966 JH851959:JH851966 TD851959:TD851966 ACZ851959:ACZ851966 AMV851959:AMV851966 AWR851959:AWR851966 BGN851959:BGN851966 BQJ851959:BQJ851966 CAF851959:CAF851966 CKB851959:CKB851966 CTX851959:CTX851966 DDT851959:DDT851966 DNP851959:DNP851966 DXL851959:DXL851966 EHH851959:EHH851966 ERD851959:ERD851966 FAZ851959:FAZ851966 FKV851959:FKV851966 FUR851959:FUR851966 GEN851959:GEN851966 GOJ851959:GOJ851966 GYF851959:GYF851966 HIB851959:HIB851966 HRX851959:HRX851966 IBT851959:IBT851966 ILP851959:ILP851966 IVL851959:IVL851966 JFH851959:JFH851966 JPD851959:JPD851966 JYZ851959:JYZ851966 KIV851959:KIV851966 KSR851959:KSR851966 LCN851959:LCN851966 LMJ851959:LMJ851966 LWF851959:LWF851966 MGB851959:MGB851966 MPX851959:MPX851966 MZT851959:MZT851966 NJP851959:NJP851966 NTL851959:NTL851966 ODH851959:ODH851966 OND851959:OND851966 OWZ851959:OWZ851966 PGV851959:PGV851966 PQR851959:PQR851966 QAN851959:QAN851966 QKJ851959:QKJ851966 QUF851959:QUF851966 REB851959:REB851966 RNX851959:RNX851966 RXT851959:RXT851966 SHP851959:SHP851966 SRL851959:SRL851966 TBH851959:TBH851966 TLD851959:TLD851966 TUZ851959:TUZ851966 UEV851959:UEV851966 UOR851959:UOR851966 UYN851959:UYN851966 VIJ851959:VIJ851966 VSF851959:VSF851966 WCB851959:WCB851966 WLX851959:WLX851966 WVT851959:WVT851966 L917495:L917502 JH917495:JH917502 TD917495:TD917502 ACZ917495:ACZ917502 AMV917495:AMV917502 AWR917495:AWR917502 BGN917495:BGN917502 BQJ917495:BQJ917502 CAF917495:CAF917502 CKB917495:CKB917502 CTX917495:CTX917502 DDT917495:DDT917502 DNP917495:DNP917502 DXL917495:DXL917502 EHH917495:EHH917502 ERD917495:ERD917502 FAZ917495:FAZ917502 FKV917495:FKV917502 FUR917495:FUR917502 GEN917495:GEN917502 GOJ917495:GOJ917502 GYF917495:GYF917502 HIB917495:HIB917502 HRX917495:HRX917502 IBT917495:IBT917502 ILP917495:ILP917502 IVL917495:IVL917502 JFH917495:JFH917502 JPD917495:JPD917502 JYZ917495:JYZ917502 KIV917495:KIV917502 KSR917495:KSR917502 LCN917495:LCN917502 LMJ917495:LMJ917502 LWF917495:LWF917502 MGB917495:MGB917502 MPX917495:MPX917502 MZT917495:MZT917502 NJP917495:NJP917502 NTL917495:NTL917502 ODH917495:ODH917502 OND917495:OND917502 OWZ917495:OWZ917502 PGV917495:PGV917502 PQR917495:PQR917502 QAN917495:QAN917502 QKJ917495:QKJ917502 QUF917495:QUF917502 REB917495:REB917502 RNX917495:RNX917502 RXT917495:RXT917502 SHP917495:SHP917502 SRL917495:SRL917502 TBH917495:TBH917502 TLD917495:TLD917502 TUZ917495:TUZ917502 UEV917495:UEV917502 UOR917495:UOR917502 UYN917495:UYN917502 VIJ917495:VIJ917502 VSF917495:VSF917502 WCB917495:WCB917502 WLX917495:WLX917502 WVT917495:WVT917502 L983031:L983038 JH983031:JH983038 TD983031:TD983038 ACZ983031:ACZ983038 AMV983031:AMV983038 AWR983031:AWR983038 BGN983031:BGN983038 BQJ983031:BQJ983038 CAF983031:CAF983038 CKB983031:CKB983038 CTX983031:CTX983038 DDT983031:DDT983038 DNP983031:DNP983038 DXL983031:DXL983038 EHH983031:EHH983038 ERD983031:ERD983038 FAZ983031:FAZ983038 FKV983031:FKV983038 FUR983031:FUR983038 GEN983031:GEN983038 GOJ983031:GOJ983038 GYF983031:GYF983038 HIB983031:HIB983038 HRX983031:HRX983038 IBT983031:IBT983038 ILP983031:ILP983038 IVL983031:IVL983038 JFH983031:JFH983038 JPD983031:JPD983038 JYZ983031:JYZ983038 KIV983031:KIV983038 KSR983031:KSR983038 LCN983031:LCN983038 LMJ983031:LMJ983038 LWF983031:LWF983038 MGB983031:MGB983038 MPX983031:MPX983038 MZT983031:MZT983038 NJP983031:NJP983038 NTL983031:NTL983038 ODH983031:ODH983038 OND983031:OND983038 OWZ983031:OWZ983038 PGV983031:PGV983038 PQR983031:PQR983038 QAN983031:QAN983038 QKJ983031:QKJ983038 QUF983031:QUF983038 REB983031:REB983038 RNX983031:RNX983038 RXT983031:RXT983038 SHP983031:SHP983038 SRL983031:SRL983038 TBH983031:TBH983038 TLD983031:TLD983038 TUZ983031:TUZ983038 UEV983031:UEV983038 UOR983031:UOR983038 UYN983031:UYN983038 VIJ983031:VIJ983038 VSF983031:VSF983038 WCB983031:WCB983038 WLX983031:WLX983038 WVT983031:WVT983038 R65533:R65534 JN65533:JN65534 TJ65533:TJ65534 ADF65533:ADF65534 ANB65533:ANB65534 AWX65533:AWX65534 BGT65533:BGT65534 BQP65533:BQP65534 CAL65533:CAL65534 CKH65533:CKH65534 CUD65533:CUD65534 DDZ65533:DDZ65534 DNV65533:DNV65534 DXR65533:DXR65534 EHN65533:EHN65534 ERJ65533:ERJ65534 FBF65533:FBF65534 FLB65533:FLB65534 FUX65533:FUX65534 GET65533:GET65534 GOP65533:GOP65534 GYL65533:GYL65534 HIH65533:HIH65534 HSD65533:HSD65534 IBZ65533:IBZ65534 ILV65533:ILV65534 IVR65533:IVR65534 JFN65533:JFN65534 JPJ65533:JPJ65534 JZF65533:JZF65534 KJB65533:KJB65534 KSX65533:KSX65534 LCT65533:LCT65534 LMP65533:LMP65534 LWL65533:LWL65534 MGH65533:MGH65534 MQD65533:MQD65534 MZZ65533:MZZ65534 NJV65533:NJV65534 NTR65533:NTR65534 ODN65533:ODN65534 ONJ65533:ONJ65534 OXF65533:OXF65534 PHB65533:PHB65534 PQX65533:PQX65534 QAT65533:QAT65534 QKP65533:QKP65534 QUL65533:QUL65534 REH65533:REH65534 ROD65533:ROD65534 RXZ65533:RXZ65534 SHV65533:SHV65534 SRR65533:SRR65534 TBN65533:TBN65534 TLJ65533:TLJ65534 TVF65533:TVF65534 UFB65533:UFB65534 UOX65533:UOX65534 UYT65533:UYT65534 VIP65533:VIP65534 VSL65533:VSL65534 WCH65533:WCH65534 WMD65533:WMD65534 WVZ65533:WVZ65534 R131069:R131070 JN131069:JN131070 TJ131069:TJ131070 ADF131069:ADF131070 ANB131069:ANB131070 AWX131069:AWX131070 BGT131069:BGT131070 BQP131069:BQP131070 CAL131069:CAL131070 CKH131069:CKH131070 CUD131069:CUD131070 DDZ131069:DDZ131070 DNV131069:DNV131070 DXR131069:DXR131070 EHN131069:EHN131070 ERJ131069:ERJ131070 FBF131069:FBF131070 FLB131069:FLB131070 FUX131069:FUX131070 GET131069:GET131070 GOP131069:GOP131070 GYL131069:GYL131070 HIH131069:HIH131070 HSD131069:HSD131070 IBZ131069:IBZ131070 ILV131069:ILV131070 IVR131069:IVR131070 JFN131069:JFN131070 JPJ131069:JPJ131070 JZF131069:JZF131070 KJB131069:KJB131070 KSX131069:KSX131070 LCT131069:LCT131070 LMP131069:LMP131070 LWL131069:LWL131070 MGH131069:MGH131070 MQD131069:MQD131070 MZZ131069:MZZ131070 NJV131069:NJV131070 NTR131069:NTR131070 ODN131069:ODN131070 ONJ131069:ONJ131070 OXF131069:OXF131070 PHB131069:PHB131070 PQX131069:PQX131070 QAT131069:QAT131070 QKP131069:QKP131070 QUL131069:QUL131070 REH131069:REH131070 ROD131069:ROD131070 RXZ131069:RXZ131070 SHV131069:SHV131070 SRR131069:SRR131070 TBN131069:TBN131070 TLJ131069:TLJ131070 TVF131069:TVF131070 UFB131069:UFB131070 UOX131069:UOX131070 UYT131069:UYT131070 VIP131069:VIP131070 VSL131069:VSL131070 WCH131069:WCH131070 WMD131069:WMD131070 WVZ131069:WVZ131070 R196605:R196606 JN196605:JN196606 TJ196605:TJ196606 ADF196605:ADF196606 ANB196605:ANB196606 AWX196605:AWX196606 BGT196605:BGT196606 BQP196605:BQP196606 CAL196605:CAL196606 CKH196605:CKH196606 CUD196605:CUD196606 DDZ196605:DDZ196606 DNV196605:DNV196606 DXR196605:DXR196606 EHN196605:EHN196606 ERJ196605:ERJ196606 FBF196605:FBF196606 FLB196605:FLB196606 FUX196605:FUX196606 GET196605:GET196606 GOP196605:GOP196606 GYL196605:GYL196606 HIH196605:HIH196606 HSD196605:HSD196606 IBZ196605:IBZ196606 ILV196605:ILV196606 IVR196605:IVR196606 JFN196605:JFN196606 JPJ196605:JPJ196606 JZF196605:JZF196606 KJB196605:KJB196606 KSX196605:KSX196606 LCT196605:LCT196606 LMP196605:LMP196606 LWL196605:LWL196606 MGH196605:MGH196606 MQD196605:MQD196606 MZZ196605:MZZ196606 NJV196605:NJV196606 NTR196605:NTR196606 ODN196605:ODN196606 ONJ196605:ONJ196606 OXF196605:OXF196606 PHB196605:PHB196606 PQX196605:PQX196606 QAT196605:QAT196606 QKP196605:QKP196606 QUL196605:QUL196606 REH196605:REH196606 ROD196605:ROD196606 RXZ196605:RXZ196606 SHV196605:SHV196606 SRR196605:SRR196606 TBN196605:TBN196606 TLJ196605:TLJ196606 TVF196605:TVF196606 UFB196605:UFB196606 UOX196605:UOX196606 UYT196605:UYT196606 VIP196605:VIP196606 VSL196605:VSL196606 WCH196605:WCH196606 WMD196605:WMD196606 WVZ196605:WVZ196606 R262141:R262142 JN262141:JN262142 TJ262141:TJ262142 ADF262141:ADF262142 ANB262141:ANB262142 AWX262141:AWX262142 BGT262141:BGT262142 BQP262141:BQP262142 CAL262141:CAL262142 CKH262141:CKH262142 CUD262141:CUD262142 DDZ262141:DDZ262142 DNV262141:DNV262142 DXR262141:DXR262142 EHN262141:EHN262142 ERJ262141:ERJ262142 FBF262141:FBF262142 FLB262141:FLB262142 FUX262141:FUX262142 GET262141:GET262142 GOP262141:GOP262142 GYL262141:GYL262142 HIH262141:HIH262142 HSD262141:HSD262142 IBZ262141:IBZ262142 ILV262141:ILV262142 IVR262141:IVR262142 JFN262141:JFN262142 JPJ262141:JPJ262142 JZF262141:JZF262142 KJB262141:KJB262142 KSX262141:KSX262142 LCT262141:LCT262142 LMP262141:LMP262142 LWL262141:LWL262142 MGH262141:MGH262142 MQD262141:MQD262142 MZZ262141:MZZ262142 NJV262141:NJV262142 NTR262141:NTR262142 ODN262141:ODN262142 ONJ262141:ONJ262142 OXF262141:OXF262142 PHB262141:PHB262142 PQX262141:PQX262142 QAT262141:QAT262142 QKP262141:QKP262142 QUL262141:QUL262142 REH262141:REH262142 ROD262141:ROD262142 RXZ262141:RXZ262142 SHV262141:SHV262142 SRR262141:SRR262142 TBN262141:TBN262142 TLJ262141:TLJ262142 TVF262141:TVF262142 UFB262141:UFB262142 UOX262141:UOX262142 UYT262141:UYT262142 VIP262141:VIP262142 VSL262141:VSL262142 WCH262141:WCH262142 WMD262141:WMD262142 WVZ262141:WVZ262142 R327677:R327678 JN327677:JN327678 TJ327677:TJ327678 ADF327677:ADF327678 ANB327677:ANB327678 AWX327677:AWX327678 BGT327677:BGT327678 BQP327677:BQP327678 CAL327677:CAL327678 CKH327677:CKH327678 CUD327677:CUD327678 DDZ327677:DDZ327678 DNV327677:DNV327678 DXR327677:DXR327678 EHN327677:EHN327678 ERJ327677:ERJ327678 FBF327677:FBF327678 FLB327677:FLB327678 FUX327677:FUX327678 GET327677:GET327678 GOP327677:GOP327678 GYL327677:GYL327678 HIH327677:HIH327678 HSD327677:HSD327678 IBZ327677:IBZ327678 ILV327677:ILV327678 IVR327677:IVR327678 JFN327677:JFN327678 JPJ327677:JPJ327678 JZF327677:JZF327678 KJB327677:KJB327678 KSX327677:KSX327678 LCT327677:LCT327678 LMP327677:LMP327678 LWL327677:LWL327678 MGH327677:MGH327678 MQD327677:MQD327678 MZZ327677:MZZ327678 NJV327677:NJV327678 NTR327677:NTR327678 ODN327677:ODN327678 ONJ327677:ONJ327678 OXF327677:OXF327678 PHB327677:PHB327678 PQX327677:PQX327678 QAT327677:QAT327678 QKP327677:QKP327678 QUL327677:QUL327678 REH327677:REH327678 ROD327677:ROD327678 RXZ327677:RXZ327678 SHV327677:SHV327678 SRR327677:SRR327678 TBN327677:TBN327678 TLJ327677:TLJ327678 TVF327677:TVF327678 UFB327677:UFB327678 UOX327677:UOX327678 UYT327677:UYT327678 VIP327677:VIP327678 VSL327677:VSL327678 WCH327677:WCH327678 WMD327677:WMD327678 WVZ327677:WVZ327678 R393213:R393214 JN393213:JN393214 TJ393213:TJ393214 ADF393213:ADF393214 ANB393213:ANB393214 AWX393213:AWX393214 BGT393213:BGT393214 BQP393213:BQP393214 CAL393213:CAL393214 CKH393213:CKH393214 CUD393213:CUD393214 DDZ393213:DDZ393214 DNV393213:DNV393214 DXR393213:DXR393214 EHN393213:EHN393214 ERJ393213:ERJ393214 FBF393213:FBF393214 FLB393213:FLB393214 FUX393213:FUX393214 GET393213:GET393214 GOP393213:GOP393214 GYL393213:GYL393214 HIH393213:HIH393214 HSD393213:HSD393214 IBZ393213:IBZ393214 ILV393213:ILV393214 IVR393213:IVR393214 JFN393213:JFN393214 JPJ393213:JPJ393214 JZF393213:JZF393214 KJB393213:KJB393214 KSX393213:KSX393214 LCT393213:LCT393214 LMP393213:LMP393214 LWL393213:LWL393214 MGH393213:MGH393214 MQD393213:MQD393214 MZZ393213:MZZ393214 NJV393213:NJV393214 NTR393213:NTR393214 ODN393213:ODN393214 ONJ393213:ONJ393214 OXF393213:OXF393214 PHB393213:PHB393214 PQX393213:PQX393214 QAT393213:QAT393214 QKP393213:QKP393214 QUL393213:QUL393214 REH393213:REH393214 ROD393213:ROD393214 RXZ393213:RXZ393214 SHV393213:SHV393214 SRR393213:SRR393214 TBN393213:TBN393214 TLJ393213:TLJ393214 TVF393213:TVF393214 UFB393213:UFB393214 UOX393213:UOX393214 UYT393213:UYT393214 VIP393213:VIP393214 VSL393213:VSL393214 WCH393213:WCH393214 WMD393213:WMD393214 WVZ393213:WVZ393214 R458749:R458750 JN458749:JN458750 TJ458749:TJ458750 ADF458749:ADF458750 ANB458749:ANB458750 AWX458749:AWX458750 BGT458749:BGT458750 BQP458749:BQP458750 CAL458749:CAL458750 CKH458749:CKH458750 CUD458749:CUD458750 DDZ458749:DDZ458750 DNV458749:DNV458750 DXR458749:DXR458750 EHN458749:EHN458750 ERJ458749:ERJ458750 FBF458749:FBF458750 FLB458749:FLB458750 FUX458749:FUX458750 GET458749:GET458750 GOP458749:GOP458750 GYL458749:GYL458750 HIH458749:HIH458750 HSD458749:HSD458750 IBZ458749:IBZ458750 ILV458749:ILV458750 IVR458749:IVR458750 JFN458749:JFN458750 JPJ458749:JPJ458750 JZF458749:JZF458750 KJB458749:KJB458750 KSX458749:KSX458750 LCT458749:LCT458750 LMP458749:LMP458750 LWL458749:LWL458750 MGH458749:MGH458750 MQD458749:MQD458750 MZZ458749:MZZ458750 NJV458749:NJV458750 NTR458749:NTR458750 ODN458749:ODN458750 ONJ458749:ONJ458750 OXF458749:OXF458750 PHB458749:PHB458750 PQX458749:PQX458750 QAT458749:QAT458750 QKP458749:QKP458750 QUL458749:QUL458750 REH458749:REH458750 ROD458749:ROD458750 RXZ458749:RXZ458750 SHV458749:SHV458750 SRR458749:SRR458750 TBN458749:TBN458750 TLJ458749:TLJ458750 TVF458749:TVF458750 UFB458749:UFB458750 UOX458749:UOX458750 UYT458749:UYT458750 VIP458749:VIP458750 VSL458749:VSL458750 WCH458749:WCH458750 WMD458749:WMD458750 WVZ458749:WVZ458750 R524285:R524286 JN524285:JN524286 TJ524285:TJ524286 ADF524285:ADF524286 ANB524285:ANB524286 AWX524285:AWX524286 BGT524285:BGT524286 BQP524285:BQP524286 CAL524285:CAL524286 CKH524285:CKH524286 CUD524285:CUD524286 DDZ524285:DDZ524286 DNV524285:DNV524286 DXR524285:DXR524286 EHN524285:EHN524286 ERJ524285:ERJ524286 FBF524285:FBF524286 FLB524285:FLB524286 FUX524285:FUX524286 GET524285:GET524286 GOP524285:GOP524286 GYL524285:GYL524286 HIH524285:HIH524286 HSD524285:HSD524286 IBZ524285:IBZ524286 ILV524285:ILV524286 IVR524285:IVR524286 JFN524285:JFN524286 JPJ524285:JPJ524286 JZF524285:JZF524286 KJB524285:KJB524286 KSX524285:KSX524286 LCT524285:LCT524286 LMP524285:LMP524286 LWL524285:LWL524286 MGH524285:MGH524286 MQD524285:MQD524286 MZZ524285:MZZ524286 NJV524285:NJV524286 NTR524285:NTR524286 ODN524285:ODN524286 ONJ524285:ONJ524286 OXF524285:OXF524286 PHB524285:PHB524286 PQX524285:PQX524286 QAT524285:QAT524286 QKP524285:QKP524286 QUL524285:QUL524286 REH524285:REH524286 ROD524285:ROD524286 RXZ524285:RXZ524286 SHV524285:SHV524286 SRR524285:SRR524286 TBN524285:TBN524286 TLJ524285:TLJ524286 TVF524285:TVF524286 UFB524285:UFB524286 UOX524285:UOX524286 UYT524285:UYT524286 VIP524285:VIP524286 VSL524285:VSL524286 WCH524285:WCH524286 WMD524285:WMD524286 WVZ524285:WVZ524286 R589821:R589822 JN589821:JN589822 TJ589821:TJ589822 ADF589821:ADF589822 ANB589821:ANB589822 AWX589821:AWX589822 BGT589821:BGT589822 BQP589821:BQP589822 CAL589821:CAL589822 CKH589821:CKH589822 CUD589821:CUD589822 DDZ589821:DDZ589822 DNV589821:DNV589822 DXR589821:DXR589822 EHN589821:EHN589822 ERJ589821:ERJ589822 FBF589821:FBF589822 FLB589821:FLB589822 FUX589821:FUX589822 GET589821:GET589822 GOP589821:GOP589822 GYL589821:GYL589822 HIH589821:HIH589822 HSD589821:HSD589822 IBZ589821:IBZ589822 ILV589821:ILV589822 IVR589821:IVR589822 JFN589821:JFN589822 JPJ589821:JPJ589822 JZF589821:JZF589822 KJB589821:KJB589822 KSX589821:KSX589822 LCT589821:LCT589822 LMP589821:LMP589822 LWL589821:LWL589822 MGH589821:MGH589822 MQD589821:MQD589822 MZZ589821:MZZ589822 NJV589821:NJV589822 NTR589821:NTR589822 ODN589821:ODN589822 ONJ589821:ONJ589822 OXF589821:OXF589822 PHB589821:PHB589822 PQX589821:PQX589822 QAT589821:QAT589822 QKP589821:QKP589822 QUL589821:QUL589822 REH589821:REH589822 ROD589821:ROD589822 RXZ589821:RXZ589822 SHV589821:SHV589822 SRR589821:SRR589822 TBN589821:TBN589822 TLJ589821:TLJ589822 TVF589821:TVF589822 UFB589821:UFB589822 UOX589821:UOX589822 UYT589821:UYT589822 VIP589821:VIP589822 VSL589821:VSL589822 WCH589821:WCH589822 WMD589821:WMD589822 WVZ589821:WVZ589822 R655357:R655358 JN655357:JN655358 TJ655357:TJ655358 ADF655357:ADF655358 ANB655357:ANB655358 AWX655357:AWX655358 BGT655357:BGT655358 BQP655357:BQP655358 CAL655357:CAL655358 CKH655357:CKH655358 CUD655357:CUD655358 DDZ655357:DDZ655358 DNV655357:DNV655358 DXR655357:DXR655358 EHN655357:EHN655358 ERJ655357:ERJ655358 FBF655357:FBF655358 FLB655357:FLB655358 FUX655357:FUX655358 GET655357:GET655358 GOP655357:GOP655358 GYL655357:GYL655358 HIH655357:HIH655358 HSD655357:HSD655358 IBZ655357:IBZ655358 ILV655357:ILV655358 IVR655357:IVR655358 JFN655357:JFN655358 JPJ655357:JPJ655358 JZF655357:JZF655358 KJB655357:KJB655358 KSX655357:KSX655358 LCT655357:LCT655358 LMP655357:LMP655358 LWL655357:LWL655358 MGH655357:MGH655358 MQD655357:MQD655358 MZZ655357:MZZ655358 NJV655357:NJV655358 NTR655357:NTR655358 ODN655357:ODN655358 ONJ655357:ONJ655358 OXF655357:OXF655358 PHB655357:PHB655358 PQX655357:PQX655358 QAT655357:QAT655358 QKP655357:QKP655358 QUL655357:QUL655358 REH655357:REH655358 ROD655357:ROD655358 RXZ655357:RXZ655358 SHV655357:SHV655358 SRR655357:SRR655358 TBN655357:TBN655358 TLJ655357:TLJ655358 TVF655357:TVF655358 UFB655357:UFB655358 UOX655357:UOX655358 UYT655357:UYT655358 VIP655357:VIP655358 VSL655357:VSL655358 WCH655357:WCH655358 WMD655357:WMD655358 WVZ655357:WVZ655358 R720893:R720894 JN720893:JN720894 TJ720893:TJ720894 ADF720893:ADF720894 ANB720893:ANB720894 AWX720893:AWX720894 BGT720893:BGT720894 BQP720893:BQP720894 CAL720893:CAL720894 CKH720893:CKH720894 CUD720893:CUD720894 DDZ720893:DDZ720894 DNV720893:DNV720894 DXR720893:DXR720894 EHN720893:EHN720894 ERJ720893:ERJ720894 FBF720893:FBF720894 FLB720893:FLB720894 FUX720893:FUX720894 GET720893:GET720894 GOP720893:GOP720894 GYL720893:GYL720894 HIH720893:HIH720894 HSD720893:HSD720894 IBZ720893:IBZ720894 ILV720893:ILV720894 IVR720893:IVR720894 JFN720893:JFN720894 JPJ720893:JPJ720894 JZF720893:JZF720894 KJB720893:KJB720894 KSX720893:KSX720894 LCT720893:LCT720894 LMP720893:LMP720894 LWL720893:LWL720894 MGH720893:MGH720894 MQD720893:MQD720894 MZZ720893:MZZ720894 NJV720893:NJV720894 NTR720893:NTR720894 ODN720893:ODN720894 ONJ720893:ONJ720894 OXF720893:OXF720894 PHB720893:PHB720894 PQX720893:PQX720894 QAT720893:QAT720894 QKP720893:QKP720894 QUL720893:QUL720894 REH720893:REH720894 ROD720893:ROD720894 RXZ720893:RXZ720894 SHV720893:SHV720894 SRR720893:SRR720894 TBN720893:TBN720894 TLJ720893:TLJ720894 TVF720893:TVF720894 UFB720893:UFB720894 UOX720893:UOX720894 UYT720893:UYT720894 VIP720893:VIP720894 VSL720893:VSL720894 WCH720893:WCH720894 WMD720893:WMD720894 WVZ720893:WVZ720894 R786429:R786430 JN786429:JN786430 TJ786429:TJ786430 ADF786429:ADF786430 ANB786429:ANB786430 AWX786429:AWX786430 BGT786429:BGT786430 BQP786429:BQP786430 CAL786429:CAL786430 CKH786429:CKH786430 CUD786429:CUD786430 DDZ786429:DDZ786430 DNV786429:DNV786430 DXR786429:DXR786430 EHN786429:EHN786430 ERJ786429:ERJ786430 FBF786429:FBF786430 FLB786429:FLB786430 FUX786429:FUX786430 GET786429:GET786430 GOP786429:GOP786430 GYL786429:GYL786430 HIH786429:HIH786430 HSD786429:HSD786430 IBZ786429:IBZ786430 ILV786429:ILV786430 IVR786429:IVR786430 JFN786429:JFN786430 JPJ786429:JPJ786430 JZF786429:JZF786430 KJB786429:KJB786430 KSX786429:KSX786430 LCT786429:LCT786430 LMP786429:LMP786430 LWL786429:LWL786430 MGH786429:MGH786430 MQD786429:MQD786430 MZZ786429:MZZ786430 NJV786429:NJV786430 NTR786429:NTR786430 ODN786429:ODN786430 ONJ786429:ONJ786430 OXF786429:OXF786430 PHB786429:PHB786430 PQX786429:PQX786430 QAT786429:QAT786430 QKP786429:QKP786430 QUL786429:QUL786430 REH786429:REH786430 ROD786429:ROD786430 RXZ786429:RXZ786430 SHV786429:SHV786430 SRR786429:SRR786430 TBN786429:TBN786430 TLJ786429:TLJ786430 TVF786429:TVF786430 UFB786429:UFB786430 UOX786429:UOX786430 UYT786429:UYT786430 VIP786429:VIP786430 VSL786429:VSL786430 WCH786429:WCH786430 WMD786429:WMD786430 WVZ786429:WVZ786430 R851965:R851966 JN851965:JN851966 TJ851965:TJ851966 ADF851965:ADF851966 ANB851965:ANB851966 AWX851965:AWX851966 BGT851965:BGT851966 BQP851965:BQP851966 CAL851965:CAL851966 CKH851965:CKH851966 CUD851965:CUD851966 DDZ851965:DDZ851966 DNV851965:DNV851966 DXR851965:DXR851966 EHN851965:EHN851966 ERJ851965:ERJ851966 FBF851965:FBF851966 FLB851965:FLB851966 FUX851965:FUX851966 GET851965:GET851966 GOP851965:GOP851966 GYL851965:GYL851966 HIH851965:HIH851966 HSD851965:HSD851966 IBZ851965:IBZ851966 ILV851965:ILV851966 IVR851965:IVR851966 JFN851965:JFN851966 JPJ851965:JPJ851966 JZF851965:JZF851966 KJB851965:KJB851966 KSX851965:KSX851966 LCT851965:LCT851966 LMP851965:LMP851966 LWL851965:LWL851966 MGH851965:MGH851966 MQD851965:MQD851966 MZZ851965:MZZ851966 NJV851965:NJV851966 NTR851965:NTR851966 ODN851965:ODN851966 ONJ851965:ONJ851966 OXF851965:OXF851966 PHB851965:PHB851966 PQX851965:PQX851966 QAT851965:QAT851966 QKP851965:QKP851966 QUL851965:QUL851966 REH851965:REH851966 ROD851965:ROD851966 RXZ851965:RXZ851966 SHV851965:SHV851966 SRR851965:SRR851966 TBN851965:TBN851966 TLJ851965:TLJ851966 TVF851965:TVF851966 UFB851965:UFB851966 UOX851965:UOX851966 UYT851965:UYT851966 VIP851965:VIP851966 VSL851965:VSL851966 WCH851965:WCH851966 WMD851965:WMD851966 WVZ851965:WVZ851966 R917501:R917502 JN917501:JN917502 TJ917501:TJ917502 ADF917501:ADF917502 ANB917501:ANB917502 AWX917501:AWX917502 BGT917501:BGT917502 BQP917501:BQP917502 CAL917501:CAL917502 CKH917501:CKH917502 CUD917501:CUD917502 DDZ917501:DDZ917502 DNV917501:DNV917502 DXR917501:DXR917502 EHN917501:EHN917502 ERJ917501:ERJ917502 FBF917501:FBF917502 FLB917501:FLB917502 FUX917501:FUX917502 GET917501:GET917502 GOP917501:GOP917502 GYL917501:GYL917502 HIH917501:HIH917502 HSD917501:HSD917502 IBZ917501:IBZ917502 ILV917501:ILV917502 IVR917501:IVR917502 JFN917501:JFN917502 JPJ917501:JPJ917502 JZF917501:JZF917502 KJB917501:KJB917502 KSX917501:KSX917502 LCT917501:LCT917502 LMP917501:LMP917502 LWL917501:LWL917502 MGH917501:MGH917502 MQD917501:MQD917502 MZZ917501:MZZ917502 NJV917501:NJV917502 NTR917501:NTR917502 ODN917501:ODN917502 ONJ917501:ONJ917502 OXF917501:OXF917502 PHB917501:PHB917502 PQX917501:PQX917502 QAT917501:QAT917502 QKP917501:QKP917502 QUL917501:QUL917502 REH917501:REH917502 ROD917501:ROD917502 RXZ917501:RXZ917502 SHV917501:SHV917502 SRR917501:SRR917502 TBN917501:TBN917502 TLJ917501:TLJ917502 TVF917501:TVF917502 UFB917501:UFB917502 UOX917501:UOX917502 UYT917501:UYT917502 VIP917501:VIP917502 VSL917501:VSL917502 WCH917501:WCH917502 WMD917501:WMD917502 WVZ917501:WVZ917502 R983037:R983038 JN983037:JN983038 TJ983037:TJ983038 ADF983037:ADF983038 ANB983037:ANB983038 AWX983037:AWX983038 BGT983037:BGT983038 BQP983037:BQP983038 CAL983037:CAL983038 CKH983037:CKH983038 CUD983037:CUD983038 DDZ983037:DDZ983038 DNV983037:DNV983038 DXR983037:DXR983038 EHN983037:EHN983038 ERJ983037:ERJ983038 FBF983037:FBF983038 FLB983037:FLB983038 FUX983037:FUX983038 GET983037:GET983038 GOP983037:GOP983038 GYL983037:GYL983038 HIH983037:HIH983038 HSD983037:HSD983038 IBZ983037:IBZ983038 ILV983037:ILV983038 IVR983037:IVR983038 JFN983037:JFN983038 JPJ983037:JPJ983038 JZF983037:JZF983038 KJB983037:KJB983038 KSX983037:KSX983038 LCT983037:LCT983038 LMP983037:LMP983038 LWL983037:LWL983038 MGH983037:MGH983038 MQD983037:MQD983038 MZZ983037:MZZ983038 NJV983037:NJV983038 NTR983037:NTR983038 ODN983037:ODN983038 ONJ983037:ONJ983038 OXF983037:OXF983038 PHB983037:PHB983038 PQX983037:PQX983038 QAT983037:QAT983038 QKP983037:QKP983038 QUL983037:QUL983038 REH983037:REH983038 ROD983037:ROD983038 RXZ983037:RXZ983038 SHV983037:SHV983038 SRR983037:SRR983038 TBN983037:TBN983038 TLJ983037:TLJ983038 TVF983037:TVF983038 UFB983037:UFB983038 UOX983037:UOX983038 UYT983037:UYT983038 VIP983037:VIP983038 VSL983037:VSL983038 WCH983037:WCH983038 WMD983037:WMD983038 WVZ983037:WVZ983038 I65542:I65551 JE65542:JE65551 TA65542:TA65551 ACW65542:ACW65551 AMS65542:AMS65551 AWO65542:AWO65551 BGK65542:BGK65551 BQG65542:BQG65551 CAC65542:CAC65551 CJY65542:CJY65551 CTU65542:CTU65551 DDQ65542:DDQ65551 DNM65542:DNM65551 DXI65542:DXI65551 EHE65542:EHE65551 ERA65542:ERA65551 FAW65542:FAW65551 FKS65542:FKS65551 FUO65542:FUO65551 GEK65542:GEK65551 GOG65542:GOG65551 GYC65542:GYC65551 HHY65542:HHY65551 HRU65542:HRU65551 IBQ65542:IBQ65551 ILM65542:ILM65551 IVI65542:IVI65551 JFE65542:JFE65551 JPA65542:JPA65551 JYW65542:JYW65551 KIS65542:KIS65551 KSO65542:KSO65551 LCK65542:LCK65551 LMG65542:LMG65551 LWC65542:LWC65551 MFY65542:MFY65551 MPU65542:MPU65551 MZQ65542:MZQ65551 NJM65542:NJM65551 NTI65542:NTI65551 ODE65542:ODE65551 ONA65542:ONA65551 OWW65542:OWW65551 PGS65542:PGS65551 PQO65542:PQO65551 QAK65542:QAK65551 QKG65542:QKG65551 QUC65542:QUC65551 RDY65542:RDY65551 RNU65542:RNU65551 RXQ65542:RXQ65551 SHM65542:SHM65551 SRI65542:SRI65551 TBE65542:TBE65551 TLA65542:TLA65551 TUW65542:TUW65551 UES65542:UES65551 UOO65542:UOO65551 UYK65542:UYK65551 VIG65542:VIG65551 VSC65542:VSC65551 WBY65542:WBY65551 WLU65542:WLU65551 WVQ65542:WVQ65551 I131078:I131087 JE131078:JE131087 TA131078:TA131087 ACW131078:ACW131087 AMS131078:AMS131087 AWO131078:AWO131087 BGK131078:BGK131087 BQG131078:BQG131087 CAC131078:CAC131087 CJY131078:CJY131087 CTU131078:CTU131087 DDQ131078:DDQ131087 DNM131078:DNM131087 DXI131078:DXI131087 EHE131078:EHE131087 ERA131078:ERA131087 FAW131078:FAW131087 FKS131078:FKS131087 FUO131078:FUO131087 GEK131078:GEK131087 GOG131078:GOG131087 GYC131078:GYC131087 HHY131078:HHY131087 HRU131078:HRU131087 IBQ131078:IBQ131087 ILM131078:ILM131087 IVI131078:IVI131087 JFE131078:JFE131087 JPA131078:JPA131087 JYW131078:JYW131087 KIS131078:KIS131087 KSO131078:KSO131087 LCK131078:LCK131087 LMG131078:LMG131087 LWC131078:LWC131087 MFY131078:MFY131087 MPU131078:MPU131087 MZQ131078:MZQ131087 NJM131078:NJM131087 NTI131078:NTI131087 ODE131078:ODE131087 ONA131078:ONA131087 OWW131078:OWW131087 PGS131078:PGS131087 PQO131078:PQO131087 QAK131078:QAK131087 QKG131078:QKG131087 QUC131078:QUC131087 RDY131078:RDY131087 RNU131078:RNU131087 RXQ131078:RXQ131087 SHM131078:SHM131087 SRI131078:SRI131087 TBE131078:TBE131087 TLA131078:TLA131087 TUW131078:TUW131087 UES131078:UES131087 UOO131078:UOO131087 UYK131078:UYK131087 VIG131078:VIG131087 VSC131078:VSC131087 WBY131078:WBY131087 WLU131078:WLU131087 WVQ131078:WVQ131087 I196614:I196623 JE196614:JE196623 TA196614:TA196623 ACW196614:ACW196623 AMS196614:AMS196623 AWO196614:AWO196623 BGK196614:BGK196623 BQG196614:BQG196623 CAC196614:CAC196623 CJY196614:CJY196623 CTU196614:CTU196623 DDQ196614:DDQ196623 DNM196614:DNM196623 DXI196614:DXI196623 EHE196614:EHE196623 ERA196614:ERA196623 FAW196614:FAW196623 FKS196614:FKS196623 FUO196614:FUO196623 GEK196614:GEK196623 GOG196614:GOG196623 GYC196614:GYC196623 HHY196614:HHY196623 HRU196614:HRU196623 IBQ196614:IBQ196623 ILM196614:ILM196623 IVI196614:IVI196623 JFE196614:JFE196623 JPA196614:JPA196623 JYW196614:JYW196623 KIS196614:KIS196623 KSO196614:KSO196623 LCK196614:LCK196623 LMG196614:LMG196623 LWC196614:LWC196623 MFY196614:MFY196623 MPU196614:MPU196623 MZQ196614:MZQ196623 NJM196614:NJM196623 NTI196614:NTI196623 ODE196614:ODE196623 ONA196614:ONA196623 OWW196614:OWW196623 PGS196614:PGS196623 PQO196614:PQO196623 QAK196614:QAK196623 QKG196614:QKG196623 QUC196614:QUC196623 RDY196614:RDY196623 RNU196614:RNU196623 RXQ196614:RXQ196623 SHM196614:SHM196623 SRI196614:SRI196623 TBE196614:TBE196623 TLA196614:TLA196623 TUW196614:TUW196623 UES196614:UES196623 UOO196614:UOO196623 UYK196614:UYK196623 VIG196614:VIG196623 VSC196614:VSC196623 WBY196614:WBY196623 WLU196614:WLU196623 WVQ196614:WVQ196623 I262150:I262159 JE262150:JE262159 TA262150:TA262159 ACW262150:ACW262159 AMS262150:AMS262159 AWO262150:AWO262159 BGK262150:BGK262159 BQG262150:BQG262159 CAC262150:CAC262159 CJY262150:CJY262159 CTU262150:CTU262159 DDQ262150:DDQ262159 DNM262150:DNM262159 DXI262150:DXI262159 EHE262150:EHE262159 ERA262150:ERA262159 FAW262150:FAW262159 FKS262150:FKS262159 FUO262150:FUO262159 GEK262150:GEK262159 GOG262150:GOG262159 GYC262150:GYC262159 HHY262150:HHY262159 HRU262150:HRU262159 IBQ262150:IBQ262159 ILM262150:ILM262159 IVI262150:IVI262159 JFE262150:JFE262159 JPA262150:JPA262159 JYW262150:JYW262159 KIS262150:KIS262159 KSO262150:KSO262159 LCK262150:LCK262159 LMG262150:LMG262159 LWC262150:LWC262159 MFY262150:MFY262159 MPU262150:MPU262159 MZQ262150:MZQ262159 NJM262150:NJM262159 NTI262150:NTI262159 ODE262150:ODE262159 ONA262150:ONA262159 OWW262150:OWW262159 PGS262150:PGS262159 PQO262150:PQO262159 QAK262150:QAK262159 QKG262150:QKG262159 QUC262150:QUC262159 RDY262150:RDY262159 RNU262150:RNU262159 RXQ262150:RXQ262159 SHM262150:SHM262159 SRI262150:SRI262159 TBE262150:TBE262159 TLA262150:TLA262159 TUW262150:TUW262159 UES262150:UES262159 UOO262150:UOO262159 UYK262150:UYK262159 VIG262150:VIG262159 VSC262150:VSC262159 WBY262150:WBY262159 WLU262150:WLU262159 WVQ262150:WVQ262159 I327686:I327695 JE327686:JE327695 TA327686:TA327695 ACW327686:ACW327695 AMS327686:AMS327695 AWO327686:AWO327695 BGK327686:BGK327695 BQG327686:BQG327695 CAC327686:CAC327695 CJY327686:CJY327695 CTU327686:CTU327695 DDQ327686:DDQ327695 DNM327686:DNM327695 DXI327686:DXI327695 EHE327686:EHE327695 ERA327686:ERA327695 FAW327686:FAW327695 FKS327686:FKS327695 FUO327686:FUO327695 GEK327686:GEK327695 GOG327686:GOG327695 GYC327686:GYC327695 HHY327686:HHY327695 HRU327686:HRU327695 IBQ327686:IBQ327695 ILM327686:ILM327695 IVI327686:IVI327695 JFE327686:JFE327695 JPA327686:JPA327695 JYW327686:JYW327695 KIS327686:KIS327695 KSO327686:KSO327695 LCK327686:LCK327695 LMG327686:LMG327695 LWC327686:LWC327695 MFY327686:MFY327695 MPU327686:MPU327695 MZQ327686:MZQ327695 NJM327686:NJM327695 NTI327686:NTI327695 ODE327686:ODE327695 ONA327686:ONA327695 OWW327686:OWW327695 PGS327686:PGS327695 PQO327686:PQO327695 QAK327686:QAK327695 QKG327686:QKG327695 QUC327686:QUC327695 RDY327686:RDY327695 RNU327686:RNU327695 RXQ327686:RXQ327695 SHM327686:SHM327695 SRI327686:SRI327695 TBE327686:TBE327695 TLA327686:TLA327695 TUW327686:TUW327695 UES327686:UES327695 UOO327686:UOO327695 UYK327686:UYK327695 VIG327686:VIG327695 VSC327686:VSC327695 WBY327686:WBY327695 WLU327686:WLU327695 WVQ327686:WVQ327695 I393222:I393231 JE393222:JE393231 TA393222:TA393231 ACW393222:ACW393231 AMS393222:AMS393231 AWO393222:AWO393231 BGK393222:BGK393231 BQG393222:BQG393231 CAC393222:CAC393231 CJY393222:CJY393231 CTU393222:CTU393231 DDQ393222:DDQ393231 DNM393222:DNM393231 DXI393222:DXI393231 EHE393222:EHE393231 ERA393222:ERA393231 FAW393222:FAW393231 FKS393222:FKS393231 FUO393222:FUO393231 GEK393222:GEK393231 GOG393222:GOG393231 GYC393222:GYC393231 HHY393222:HHY393231 HRU393222:HRU393231 IBQ393222:IBQ393231 ILM393222:ILM393231 IVI393222:IVI393231 JFE393222:JFE393231 JPA393222:JPA393231 JYW393222:JYW393231 KIS393222:KIS393231 KSO393222:KSO393231 LCK393222:LCK393231 LMG393222:LMG393231 LWC393222:LWC393231 MFY393222:MFY393231 MPU393222:MPU393231 MZQ393222:MZQ393231 NJM393222:NJM393231 NTI393222:NTI393231 ODE393222:ODE393231 ONA393222:ONA393231 OWW393222:OWW393231 PGS393222:PGS393231 PQO393222:PQO393231 QAK393222:QAK393231 QKG393222:QKG393231 QUC393222:QUC393231 RDY393222:RDY393231 RNU393222:RNU393231 RXQ393222:RXQ393231 SHM393222:SHM393231 SRI393222:SRI393231 TBE393222:TBE393231 TLA393222:TLA393231 TUW393222:TUW393231 UES393222:UES393231 UOO393222:UOO393231 UYK393222:UYK393231 VIG393222:VIG393231 VSC393222:VSC393231 WBY393222:WBY393231 WLU393222:WLU393231 WVQ393222:WVQ393231 I458758:I458767 JE458758:JE458767 TA458758:TA458767 ACW458758:ACW458767 AMS458758:AMS458767 AWO458758:AWO458767 BGK458758:BGK458767 BQG458758:BQG458767 CAC458758:CAC458767 CJY458758:CJY458767 CTU458758:CTU458767 DDQ458758:DDQ458767 DNM458758:DNM458767 DXI458758:DXI458767 EHE458758:EHE458767 ERA458758:ERA458767 FAW458758:FAW458767 FKS458758:FKS458767 FUO458758:FUO458767 GEK458758:GEK458767 GOG458758:GOG458767 GYC458758:GYC458767 HHY458758:HHY458767 HRU458758:HRU458767 IBQ458758:IBQ458767 ILM458758:ILM458767 IVI458758:IVI458767 JFE458758:JFE458767 JPA458758:JPA458767 JYW458758:JYW458767 KIS458758:KIS458767 KSO458758:KSO458767 LCK458758:LCK458767 LMG458758:LMG458767 LWC458758:LWC458767 MFY458758:MFY458767 MPU458758:MPU458767 MZQ458758:MZQ458767 NJM458758:NJM458767 NTI458758:NTI458767 ODE458758:ODE458767 ONA458758:ONA458767 OWW458758:OWW458767 PGS458758:PGS458767 PQO458758:PQO458767 QAK458758:QAK458767 QKG458758:QKG458767 QUC458758:QUC458767 RDY458758:RDY458767 RNU458758:RNU458767 RXQ458758:RXQ458767 SHM458758:SHM458767 SRI458758:SRI458767 TBE458758:TBE458767 TLA458758:TLA458767 TUW458758:TUW458767 UES458758:UES458767 UOO458758:UOO458767 UYK458758:UYK458767 VIG458758:VIG458767 VSC458758:VSC458767 WBY458758:WBY458767 WLU458758:WLU458767 WVQ458758:WVQ458767 I524294:I524303 JE524294:JE524303 TA524294:TA524303 ACW524294:ACW524303 AMS524294:AMS524303 AWO524294:AWO524303 BGK524294:BGK524303 BQG524294:BQG524303 CAC524294:CAC524303 CJY524294:CJY524303 CTU524294:CTU524303 DDQ524294:DDQ524303 DNM524294:DNM524303 DXI524294:DXI524303 EHE524294:EHE524303 ERA524294:ERA524303 FAW524294:FAW524303 FKS524294:FKS524303 FUO524294:FUO524303 GEK524294:GEK524303 GOG524294:GOG524303 GYC524294:GYC524303 HHY524294:HHY524303 HRU524294:HRU524303 IBQ524294:IBQ524303 ILM524294:ILM524303 IVI524294:IVI524303 JFE524294:JFE524303 JPA524294:JPA524303 JYW524294:JYW524303 KIS524294:KIS524303 KSO524294:KSO524303 LCK524294:LCK524303 LMG524294:LMG524303 LWC524294:LWC524303 MFY524294:MFY524303 MPU524294:MPU524303 MZQ524294:MZQ524303 NJM524294:NJM524303 NTI524294:NTI524303 ODE524294:ODE524303 ONA524294:ONA524303 OWW524294:OWW524303 PGS524294:PGS524303 PQO524294:PQO524303 QAK524294:QAK524303 QKG524294:QKG524303 QUC524294:QUC524303 RDY524294:RDY524303 RNU524294:RNU524303 RXQ524294:RXQ524303 SHM524294:SHM524303 SRI524294:SRI524303 TBE524294:TBE524303 TLA524294:TLA524303 TUW524294:TUW524303 UES524294:UES524303 UOO524294:UOO524303 UYK524294:UYK524303 VIG524294:VIG524303 VSC524294:VSC524303 WBY524294:WBY524303 WLU524294:WLU524303 WVQ524294:WVQ524303 I589830:I589839 JE589830:JE589839 TA589830:TA589839 ACW589830:ACW589839 AMS589830:AMS589839 AWO589830:AWO589839 BGK589830:BGK589839 BQG589830:BQG589839 CAC589830:CAC589839 CJY589830:CJY589839 CTU589830:CTU589839 DDQ589830:DDQ589839 DNM589830:DNM589839 DXI589830:DXI589839 EHE589830:EHE589839 ERA589830:ERA589839 FAW589830:FAW589839 FKS589830:FKS589839 FUO589830:FUO589839 GEK589830:GEK589839 GOG589830:GOG589839 GYC589830:GYC589839 HHY589830:HHY589839 HRU589830:HRU589839 IBQ589830:IBQ589839 ILM589830:ILM589839 IVI589830:IVI589839 JFE589830:JFE589839 JPA589830:JPA589839 JYW589830:JYW589839 KIS589830:KIS589839 KSO589830:KSO589839 LCK589830:LCK589839 LMG589830:LMG589839 LWC589830:LWC589839 MFY589830:MFY589839 MPU589830:MPU589839 MZQ589830:MZQ589839 NJM589830:NJM589839 NTI589830:NTI589839 ODE589830:ODE589839 ONA589830:ONA589839 OWW589830:OWW589839 PGS589830:PGS589839 PQO589830:PQO589839 QAK589830:QAK589839 QKG589830:QKG589839 QUC589830:QUC589839 RDY589830:RDY589839 RNU589830:RNU589839 RXQ589830:RXQ589839 SHM589830:SHM589839 SRI589830:SRI589839 TBE589830:TBE589839 TLA589830:TLA589839 TUW589830:TUW589839 UES589830:UES589839 UOO589830:UOO589839 UYK589830:UYK589839 VIG589830:VIG589839 VSC589830:VSC589839 WBY589830:WBY589839 WLU589830:WLU589839 WVQ589830:WVQ589839 I655366:I655375 JE655366:JE655375 TA655366:TA655375 ACW655366:ACW655375 AMS655366:AMS655375 AWO655366:AWO655375 BGK655366:BGK655375 BQG655366:BQG655375 CAC655366:CAC655375 CJY655366:CJY655375 CTU655366:CTU655375 DDQ655366:DDQ655375 DNM655366:DNM655375 DXI655366:DXI655375 EHE655366:EHE655375 ERA655366:ERA655375 FAW655366:FAW655375 FKS655366:FKS655375 FUO655366:FUO655375 GEK655366:GEK655375 GOG655366:GOG655375 GYC655366:GYC655375 HHY655366:HHY655375 HRU655366:HRU655375 IBQ655366:IBQ655375 ILM655366:ILM655375 IVI655366:IVI655375 JFE655366:JFE655375 JPA655366:JPA655375 JYW655366:JYW655375 KIS655366:KIS655375 KSO655366:KSO655375 LCK655366:LCK655375 LMG655366:LMG655375 LWC655366:LWC655375 MFY655366:MFY655375 MPU655366:MPU655375 MZQ655366:MZQ655375 NJM655366:NJM655375 NTI655366:NTI655375 ODE655366:ODE655375 ONA655366:ONA655375 OWW655366:OWW655375 PGS655366:PGS655375 PQO655366:PQO655375 QAK655366:QAK655375 QKG655366:QKG655375 QUC655366:QUC655375 RDY655366:RDY655375 RNU655366:RNU655375 RXQ655366:RXQ655375 SHM655366:SHM655375 SRI655366:SRI655375 TBE655366:TBE655375 TLA655366:TLA655375 TUW655366:TUW655375 UES655366:UES655375 UOO655366:UOO655375 UYK655366:UYK655375 VIG655366:VIG655375 VSC655366:VSC655375 WBY655366:WBY655375 WLU655366:WLU655375 WVQ655366:WVQ655375 I720902:I720911 JE720902:JE720911 TA720902:TA720911 ACW720902:ACW720911 AMS720902:AMS720911 AWO720902:AWO720911 BGK720902:BGK720911 BQG720902:BQG720911 CAC720902:CAC720911 CJY720902:CJY720911 CTU720902:CTU720911 DDQ720902:DDQ720911 DNM720902:DNM720911 DXI720902:DXI720911 EHE720902:EHE720911 ERA720902:ERA720911 FAW720902:FAW720911 FKS720902:FKS720911 FUO720902:FUO720911 GEK720902:GEK720911 GOG720902:GOG720911 GYC720902:GYC720911 HHY720902:HHY720911 HRU720902:HRU720911 IBQ720902:IBQ720911 ILM720902:ILM720911 IVI720902:IVI720911 JFE720902:JFE720911 JPA720902:JPA720911 JYW720902:JYW720911 KIS720902:KIS720911 KSO720902:KSO720911 LCK720902:LCK720911 LMG720902:LMG720911 LWC720902:LWC720911 MFY720902:MFY720911 MPU720902:MPU720911 MZQ720902:MZQ720911 NJM720902:NJM720911 NTI720902:NTI720911 ODE720902:ODE720911 ONA720902:ONA720911 OWW720902:OWW720911 PGS720902:PGS720911 PQO720902:PQO720911 QAK720902:QAK720911 QKG720902:QKG720911 QUC720902:QUC720911 RDY720902:RDY720911 RNU720902:RNU720911 RXQ720902:RXQ720911 SHM720902:SHM720911 SRI720902:SRI720911 TBE720902:TBE720911 TLA720902:TLA720911 TUW720902:TUW720911 UES720902:UES720911 UOO720902:UOO720911 UYK720902:UYK720911 VIG720902:VIG720911 VSC720902:VSC720911 WBY720902:WBY720911 WLU720902:WLU720911 WVQ720902:WVQ720911 I786438:I786447 JE786438:JE786447 TA786438:TA786447 ACW786438:ACW786447 AMS786438:AMS786447 AWO786438:AWO786447 BGK786438:BGK786447 BQG786438:BQG786447 CAC786438:CAC786447 CJY786438:CJY786447 CTU786438:CTU786447 DDQ786438:DDQ786447 DNM786438:DNM786447 DXI786438:DXI786447 EHE786438:EHE786447 ERA786438:ERA786447 FAW786438:FAW786447 FKS786438:FKS786447 FUO786438:FUO786447 GEK786438:GEK786447 GOG786438:GOG786447 GYC786438:GYC786447 HHY786438:HHY786447 HRU786438:HRU786447 IBQ786438:IBQ786447 ILM786438:ILM786447 IVI786438:IVI786447 JFE786438:JFE786447 JPA786438:JPA786447 JYW786438:JYW786447 KIS786438:KIS786447 KSO786438:KSO786447 LCK786438:LCK786447 LMG786438:LMG786447 LWC786438:LWC786447 MFY786438:MFY786447 MPU786438:MPU786447 MZQ786438:MZQ786447 NJM786438:NJM786447 NTI786438:NTI786447 ODE786438:ODE786447 ONA786438:ONA786447 OWW786438:OWW786447 PGS786438:PGS786447 PQO786438:PQO786447 QAK786438:QAK786447 QKG786438:QKG786447 QUC786438:QUC786447 RDY786438:RDY786447 RNU786438:RNU786447 RXQ786438:RXQ786447 SHM786438:SHM786447 SRI786438:SRI786447 TBE786438:TBE786447 TLA786438:TLA786447 TUW786438:TUW786447 UES786438:UES786447 UOO786438:UOO786447 UYK786438:UYK786447 VIG786438:VIG786447 VSC786438:VSC786447 WBY786438:WBY786447 WLU786438:WLU786447 WVQ786438:WVQ786447 I851974:I851983 JE851974:JE851983 TA851974:TA851983 ACW851974:ACW851983 AMS851974:AMS851983 AWO851974:AWO851983 BGK851974:BGK851983 BQG851974:BQG851983 CAC851974:CAC851983 CJY851974:CJY851983 CTU851974:CTU851983 DDQ851974:DDQ851983 DNM851974:DNM851983 DXI851974:DXI851983 EHE851974:EHE851983 ERA851974:ERA851983 FAW851974:FAW851983 FKS851974:FKS851983 FUO851974:FUO851983 GEK851974:GEK851983 GOG851974:GOG851983 GYC851974:GYC851983 HHY851974:HHY851983 HRU851974:HRU851983 IBQ851974:IBQ851983 ILM851974:ILM851983 IVI851974:IVI851983 JFE851974:JFE851983 JPA851974:JPA851983 JYW851974:JYW851983 KIS851974:KIS851983 KSO851974:KSO851983 LCK851974:LCK851983 LMG851974:LMG851983 LWC851974:LWC851983 MFY851974:MFY851983 MPU851974:MPU851983 MZQ851974:MZQ851983 NJM851974:NJM851983 NTI851974:NTI851983 ODE851974:ODE851983 ONA851974:ONA851983 OWW851974:OWW851983 PGS851974:PGS851983 PQO851974:PQO851983 QAK851974:QAK851983 QKG851974:QKG851983 QUC851974:QUC851983 RDY851974:RDY851983 RNU851974:RNU851983 RXQ851974:RXQ851983 SHM851974:SHM851983 SRI851974:SRI851983 TBE851974:TBE851983 TLA851974:TLA851983 TUW851974:TUW851983 UES851974:UES851983 UOO851974:UOO851983 UYK851974:UYK851983 VIG851974:VIG851983 VSC851974:VSC851983 WBY851974:WBY851983 WLU851974:WLU851983 WVQ851974:WVQ851983 I917510:I917519 JE917510:JE917519 TA917510:TA917519 ACW917510:ACW917519 AMS917510:AMS917519 AWO917510:AWO917519 BGK917510:BGK917519 BQG917510:BQG917519 CAC917510:CAC917519 CJY917510:CJY917519 CTU917510:CTU917519 DDQ917510:DDQ917519 DNM917510:DNM917519 DXI917510:DXI917519 EHE917510:EHE917519 ERA917510:ERA917519 FAW917510:FAW917519 FKS917510:FKS917519 FUO917510:FUO917519 GEK917510:GEK917519 GOG917510:GOG917519 GYC917510:GYC917519 HHY917510:HHY917519 HRU917510:HRU917519 IBQ917510:IBQ917519 ILM917510:ILM917519 IVI917510:IVI917519 JFE917510:JFE917519 JPA917510:JPA917519 JYW917510:JYW917519 KIS917510:KIS917519 KSO917510:KSO917519 LCK917510:LCK917519 LMG917510:LMG917519 LWC917510:LWC917519 MFY917510:MFY917519 MPU917510:MPU917519 MZQ917510:MZQ917519 NJM917510:NJM917519 NTI917510:NTI917519 ODE917510:ODE917519 ONA917510:ONA917519 OWW917510:OWW917519 PGS917510:PGS917519 PQO917510:PQO917519 QAK917510:QAK917519 QKG917510:QKG917519 QUC917510:QUC917519 RDY917510:RDY917519 RNU917510:RNU917519 RXQ917510:RXQ917519 SHM917510:SHM917519 SRI917510:SRI917519 TBE917510:TBE917519 TLA917510:TLA917519 TUW917510:TUW917519 UES917510:UES917519 UOO917510:UOO917519 UYK917510:UYK917519 VIG917510:VIG917519 VSC917510:VSC917519 WBY917510:WBY917519 WLU917510:WLU917519 WVQ917510:WVQ917519 I983046:I983055 JE983046:JE983055 TA983046:TA983055 ACW983046:ACW983055 AMS983046:AMS983055 AWO983046:AWO983055 BGK983046:BGK983055 BQG983046:BQG983055 CAC983046:CAC983055 CJY983046:CJY983055 CTU983046:CTU983055 DDQ983046:DDQ983055 DNM983046:DNM983055 DXI983046:DXI983055 EHE983046:EHE983055 ERA983046:ERA983055 FAW983046:FAW983055 FKS983046:FKS983055 FUO983046:FUO983055 GEK983046:GEK983055 GOG983046:GOG983055 GYC983046:GYC983055 HHY983046:HHY983055 HRU983046:HRU983055 IBQ983046:IBQ983055 ILM983046:ILM983055 IVI983046:IVI983055 JFE983046:JFE983055 JPA983046:JPA983055 JYW983046:JYW983055 KIS983046:KIS983055 KSO983046:KSO983055 LCK983046:LCK983055 LMG983046:LMG983055 LWC983046:LWC983055 MFY983046:MFY983055 MPU983046:MPU983055 MZQ983046:MZQ983055 NJM983046:NJM983055 NTI983046:NTI983055 ODE983046:ODE983055 ONA983046:ONA983055 OWW983046:OWW983055 PGS983046:PGS983055 PQO983046:PQO983055 QAK983046:QAK983055 QKG983046:QKG983055 QUC983046:QUC983055 RDY983046:RDY983055 RNU983046:RNU983055 RXQ983046:RXQ983055 SHM983046:SHM983055 SRI983046:SRI983055 TBE983046:TBE983055 TLA983046:TLA983055 TUW983046:TUW983055 UES983046:UES983055 UOO983046:UOO983055 UYK983046:UYK983055 VIG983046:VIG983055 VSC983046:VSC983055 WBY983046:WBY983055 WLU983046:WLU983055 WVQ983046:WVQ983055 P65535:P65538 JL65535:JL65538 TH65535:TH65538 ADD65535:ADD65538 AMZ65535:AMZ65538 AWV65535:AWV65538 BGR65535:BGR65538 BQN65535:BQN65538 CAJ65535:CAJ65538 CKF65535:CKF65538 CUB65535:CUB65538 DDX65535:DDX65538 DNT65535:DNT65538 DXP65535:DXP65538 EHL65535:EHL65538 ERH65535:ERH65538 FBD65535:FBD65538 FKZ65535:FKZ65538 FUV65535:FUV65538 GER65535:GER65538 GON65535:GON65538 GYJ65535:GYJ65538 HIF65535:HIF65538 HSB65535:HSB65538 IBX65535:IBX65538 ILT65535:ILT65538 IVP65535:IVP65538 JFL65535:JFL65538 JPH65535:JPH65538 JZD65535:JZD65538 KIZ65535:KIZ65538 KSV65535:KSV65538 LCR65535:LCR65538 LMN65535:LMN65538 LWJ65535:LWJ65538 MGF65535:MGF65538 MQB65535:MQB65538 MZX65535:MZX65538 NJT65535:NJT65538 NTP65535:NTP65538 ODL65535:ODL65538 ONH65535:ONH65538 OXD65535:OXD65538 PGZ65535:PGZ65538 PQV65535:PQV65538 QAR65535:QAR65538 QKN65535:QKN65538 QUJ65535:QUJ65538 REF65535:REF65538 ROB65535:ROB65538 RXX65535:RXX65538 SHT65535:SHT65538 SRP65535:SRP65538 TBL65535:TBL65538 TLH65535:TLH65538 TVD65535:TVD65538 UEZ65535:UEZ65538 UOV65535:UOV65538 UYR65535:UYR65538 VIN65535:VIN65538 VSJ65535:VSJ65538 WCF65535:WCF65538 WMB65535:WMB65538 WVX65535:WVX65538 P131071:P131074 JL131071:JL131074 TH131071:TH131074 ADD131071:ADD131074 AMZ131071:AMZ131074 AWV131071:AWV131074 BGR131071:BGR131074 BQN131071:BQN131074 CAJ131071:CAJ131074 CKF131071:CKF131074 CUB131071:CUB131074 DDX131071:DDX131074 DNT131071:DNT131074 DXP131071:DXP131074 EHL131071:EHL131074 ERH131071:ERH131074 FBD131071:FBD131074 FKZ131071:FKZ131074 FUV131071:FUV131074 GER131071:GER131074 GON131071:GON131074 GYJ131071:GYJ131074 HIF131071:HIF131074 HSB131071:HSB131074 IBX131071:IBX131074 ILT131071:ILT131074 IVP131071:IVP131074 JFL131071:JFL131074 JPH131071:JPH131074 JZD131071:JZD131074 KIZ131071:KIZ131074 KSV131071:KSV131074 LCR131071:LCR131074 LMN131071:LMN131074 LWJ131071:LWJ131074 MGF131071:MGF131074 MQB131071:MQB131074 MZX131071:MZX131074 NJT131071:NJT131074 NTP131071:NTP131074 ODL131071:ODL131074 ONH131071:ONH131074 OXD131071:OXD131074 PGZ131071:PGZ131074 PQV131071:PQV131074 QAR131071:QAR131074 QKN131071:QKN131074 QUJ131071:QUJ131074 REF131071:REF131074 ROB131071:ROB131074 RXX131071:RXX131074 SHT131071:SHT131074 SRP131071:SRP131074 TBL131071:TBL131074 TLH131071:TLH131074 TVD131071:TVD131074 UEZ131071:UEZ131074 UOV131071:UOV131074 UYR131071:UYR131074 VIN131071:VIN131074 VSJ131071:VSJ131074 WCF131071:WCF131074 WMB131071:WMB131074 WVX131071:WVX131074 P196607:P196610 JL196607:JL196610 TH196607:TH196610 ADD196607:ADD196610 AMZ196607:AMZ196610 AWV196607:AWV196610 BGR196607:BGR196610 BQN196607:BQN196610 CAJ196607:CAJ196610 CKF196607:CKF196610 CUB196607:CUB196610 DDX196607:DDX196610 DNT196607:DNT196610 DXP196607:DXP196610 EHL196607:EHL196610 ERH196607:ERH196610 FBD196607:FBD196610 FKZ196607:FKZ196610 FUV196607:FUV196610 GER196607:GER196610 GON196607:GON196610 GYJ196607:GYJ196610 HIF196607:HIF196610 HSB196607:HSB196610 IBX196607:IBX196610 ILT196607:ILT196610 IVP196607:IVP196610 JFL196607:JFL196610 JPH196607:JPH196610 JZD196607:JZD196610 KIZ196607:KIZ196610 KSV196607:KSV196610 LCR196607:LCR196610 LMN196607:LMN196610 LWJ196607:LWJ196610 MGF196607:MGF196610 MQB196607:MQB196610 MZX196607:MZX196610 NJT196607:NJT196610 NTP196607:NTP196610 ODL196607:ODL196610 ONH196607:ONH196610 OXD196607:OXD196610 PGZ196607:PGZ196610 PQV196607:PQV196610 QAR196607:QAR196610 QKN196607:QKN196610 QUJ196607:QUJ196610 REF196607:REF196610 ROB196607:ROB196610 RXX196607:RXX196610 SHT196607:SHT196610 SRP196607:SRP196610 TBL196607:TBL196610 TLH196607:TLH196610 TVD196607:TVD196610 UEZ196607:UEZ196610 UOV196607:UOV196610 UYR196607:UYR196610 VIN196607:VIN196610 VSJ196607:VSJ196610 WCF196607:WCF196610 WMB196607:WMB196610 WVX196607:WVX196610 P262143:P262146 JL262143:JL262146 TH262143:TH262146 ADD262143:ADD262146 AMZ262143:AMZ262146 AWV262143:AWV262146 BGR262143:BGR262146 BQN262143:BQN262146 CAJ262143:CAJ262146 CKF262143:CKF262146 CUB262143:CUB262146 DDX262143:DDX262146 DNT262143:DNT262146 DXP262143:DXP262146 EHL262143:EHL262146 ERH262143:ERH262146 FBD262143:FBD262146 FKZ262143:FKZ262146 FUV262143:FUV262146 GER262143:GER262146 GON262143:GON262146 GYJ262143:GYJ262146 HIF262143:HIF262146 HSB262143:HSB262146 IBX262143:IBX262146 ILT262143:ILT262146 IVP262143:IVP262146 JFL262143:JFL262146 JPH262143:JPH262146 JZD262143:JZD262146 KIZ262143:KIZ262146 KSV262143:KSV262146 LCR262143:LCR262146 LMN262143:LMN262146 LWJ262143:LWJ262146 MGF262143:MGF262146 MQB262143:MQB262146 MZX262143:MZX262146 NJT262143:NJT262146 NTP262143:NTP262146 ODL262143:ODL262146 ONH262143:ONH262146 OXD262143:OXD262146 PGZ262143:PGZ262146 PQV262143:PQV262146 QAR262143:QAR262146 QKN262143:QKN262146 QUJ262143:QUJ262146 REF262143:REF262146 ROB262143:ROB262146 RXX262143:RXX262146 SHT262143:SHT262146 SRP262143:SRP262146 TBL262143:TBL262146 TLH262143:TLH262146 TVD262143:TVD262146 UEZ262143:UEZ262146 UOV262143:UOV262146 UYR262143:UYR262146 VIN262143:VIN262146 VSJ262143:VSJ262146 WCF262143:WCF262146 WMB262143:WMB262146 WVX262143:WVX262146 P327679:P327682 JL327679:JL327682 TH327679:TH327682 ADD327679:ADD327682 AMZ327679:AMZ327682 AWV327679:AWV327682 BGR327679:BGR327682 BQN327679:BQN327682 CAJ327679:CAJ327682 CKF327679:CKF327682 CUB327679:CUB327682 DDX327679:DDX327682 DNT327679:DNT327682 DXP327679:DXP327682 EHL327679:EHL327682 ERH327679:ERH327682 FBD327679:FBD327682 FKZ327679:FKZ327682 FUV327679:FUV327682 GER327679:GER327682 GON327679:GON327682 GYJ327679:GYJ327682 HIF327679:HIF327682 HSB327679:HSB327682 IBX327679:IBX327682 ILT327679:ILT327682 IVP327679:IVP327682 JFL327679:JFL327682 JPH327679:JPH327682 JZD327679:JZD327682 KIZ327679:KIZ327682 KSV327679:KSV327682 LCR327679:LCR327682 LMN327679:LMN327682 LWJ327679:LWJ327682 MGF327679:MGF327682 MQB327679:MQB327682 MZX327679:MZX327682 NJT327679:NJT327682 NTP327679:NTP327682 ODL327679:ODL327682 ONH327679:ONH327682 OXD327679:OXD327682 PGZ327679:PGZ327682 PQV327679:PQV327682 QAR327679:QAR327682 QKN327679:QKN327682 QUJ327679:QUJ327682 REF327679:REF327682 ROB327679:ROB327682 RXX327679:RXX327682 SHT327679:SHT327682 SRP327679:SRP327682 TBL327679:TBL327682 TLH327679:TLH327682 TVD327679:TVD327682 UEZ327679:UEZ327682 UOV327679:UOV327682 UYR327679:UYR327682 VIN327679:VIN327682 VSJ327679:VSJ327682 WCF327679:WCF327682 WMB327679:WMB327682 WVX327679:WVX327682 P393215:P393218 JL393215:JL393218 TH393215:TH393218 ADD393215:ADD393218 AMZ393215:AMZ393218 AWV393215:AWV393218 BGR393215:BGR393218 BQN393215:BQN393218 CAJ393215:CAJ393218 CKF393215:CKF393218 CUB393215:CUB393218 DDX393215:DDX393218 DNT393215:DNT393218 DXP393215:DXP393218 EHL393215:EHL393218 ERH393215:ERH393218 FBD393215:FBD393218 FKZ393215:FKZ393218 FUV393215:FUV393218 GER393215:GER393218 GON393215:GON393218 GYJ393215:GYJ393218 HIF393215:HIF393218 HSB393215:HSB393218 IBX393215:IBX393218 ILT393215:ILT393218 IVP393215:IVP393218 JFL393215:JFL393218 JPH393215:JPH393218 JZD393215:JZD393218 KIZ393215:KIZ393218 KSV393215:KSV393218 LCR393215:LCR393218 LMN393215:LMN393218 LWJ393215:LWJ393218 MGF393215:MGF393218 MQB393215:MQB393218 MZX393215:MZX393218 NJT393215:NJT393218 NTP393215:NTP393218 ODL393215:ODL393218 ONH393215:ONH393218 OXD393215:OXD393218 PGZ393215:PGZ393218 PQV393215:PQV393218 QAR393215:QAR393218 QKN393215:QKN393218 QUJ393215:QUJ393218 REF393215:REF393218 ROB393215:ROB393218 RXX393215:RXX393218 SHT393215:SHT393218 SRP393215:SRP393218 TBL393215:TBL393218 TLH393215:TLH393218 TVD393215:TVD393218 UEZ393215:UEZ393218 UOV393215:UOV393218 UYR393215:UYR393218 VIN393215:VIN393218 VSJ393215:VSJ393218 WCF393215:WCF393218 WMB393215:WMB393218 WVX393215:WVX393218 P458751:P458754 JL458751:JL458754 TH458751:TH458754 ADD458751:ADD458754 AMZ458751:AMZ458754 AWV458751:AWV458754 BGR458751:BGR458754 BQN458751:BQN458754 CAJ458751:CAJ458754 CKF458751:CKF458754 CUB458751:CUB458754 DDX458751:DDX458754 DNT458751:DNT458754 DXP458751:DXP458754 EHL458751:EHL458754 ERH458751:ERH458754 FBD458751:FBD458754 FKZ458751:FKZ458754 FUV458751:FUV458754 GER458751:GER458754 GON458751:GON458754 GYJ458751:GYJ458754 HIF458751:HIF458754 HSB458751:HSB458754 IBX458751:IBX458754 ILT458751:ILT458754 IVP458751:IVP458754 JFL458751:JFL458754 JPH458751:JPH458754 JZD458751:JZD458754 KIZ458751:KIZ458754 KSV458751:KSV458754 LCR458751:LCR458754 LMN458751:LMN458754 LWJ458751:LWJ458754 MGF458751:MGF458754 MQB458751:MQB458754 MZX458751:MZX458754 NJT458751:NJT458754 NTP458751:NTP458754 ODL458751:ODL458754 ONH458751:ONH458754 OXD458751:OXD458754 PGZ458751:PGZ458754 PQV458751:PQV458754 QAR458751:QAR458754 QKN458751:QKN458754 QUJ458751:QUJ458754 REF458751:REF458754 ROB458751:ROB458754 RXX458751:RXX458754 SHT458751:SHT458754 SRP458751:SRP458754 TBL458751:TBL458754 TLH458751:TLH458754 TVD458751:TVD458754 UEZ458751:UEZ458754 UOV458751:UOV458754 UYR458751:UYR458754 VIN458751:VIN458754 VSJ458751:VSJ458754 WCF458751:WCF458754 WMB458751:WMB458754 WVX458751:WVX458754 P524287:P524290 JL524287:JL524290 TH524287:TH524290 ADD524287:ADD524290 AMZ524287:AMZ524290 AWV524287:AWV524290 BGR524287:BGR524290 BQN524287:BQN524290 CAJ524287:CAJ524290 CKF524287:CKF524290 CUB524287:CUB524290 DDX524287:DDX524290 DNT524287:DNT524290 DXP524287:DXP524290 EHL524287:EHL524290 ERH524287:ERH524290 FBD524287:FBD524290 FKZ524287:FKZ524290 FUV524287:FUV524290 GER524287:GER524290 GON524287:GON524290 GYJ524287:GYJ524290 HIF524287:HIF524290 HSB524287:HSB524290 IBX524287:IBX524290 ILT524287:ILT524290 IVP524287:IVP524290 JFL524287:JFL524290 JPH524287:JPH524290 JZD524287:JZD524290 KIZ524287:KIZ524290 KSV524287:KSV524290 LCR524287:LCR524290 LMN524287:LMN524290 LWJ524287:LWJ524290 MGF524287:MGF524290 MQB524287:MQB524290 MZX524287:MZX524290 NJT524287:NJT524290 NTP524287:NTP524290 ODL524287:ODL524290 ONH524287:ONH524290 OXD524287:OXD524290 PGZ524287:PGZ524290 PQV524287:PQV524290 QAR524287:QAR524290 QKN524287:QKN524290 QUJ524287:QUJ524290 REF524287:REF524290 ROB524287:ROB524290 RXX524287:RXX524290 SHT524287:SHT524290 SRP524287:SRP524290 TBL524287:TBL524290 TLH524287:TLH524290 TVD524287:TVD524290 UEZ524287:UEZ524290 UOV524287:UOV524290 UYR524287:UYR524290 VIN524287:VIN524290 VSJ524287:VSJ524290 WCF524287:WCF524290 WMB524287:WMB524290 WVX524287:WVX524290 P589823:P589826 JL589823:JL589826 TH589823:TH589826 ADD589823:ADD589826 AMZ589823:AMZ589826 AWV589823:AWV589826 BGR589823:BGR589826 BQN589823:BQN589826 CAJ589823:CAJ589826 CKF589823:CKF589826 CUB589823:CUB589826 DDX589823:DDX589826 DNT589823:DNT589826 DXP589823:DXP589826 EHL589823:EHL589826 ERH589823:ERH589826 FBD589823:FBD589826 FKZ589823:FKZ589826 FUV589823:FUV589826 GER589823:GER589826 GON589823:GON589826 GYJ589823:GYJ589826 HIF589823:HIF589826 HSB589823:HSB589826 IBX589823:IBX589826 ILT589823:ILT589826 IVP589823:IVP589826 JFL589823:JFL589826 JPH589823:JPH589826 JZD589823:JZD589826 KIZ589823:KIZ589826 KSV589823:KSV589826 LCR589823:LCR589826 LMN589823:LMN589826 LWJ589823:LWJ589826 MGF589823:MGF589826 MQB589823:MQB589826 MZX589823:MZX589826 NJT589823:NJT589826 NTP589823:NTP589826 ODL589823:ODL589826 ONH589823:ONH589826 OXD589823:OXD589826 PGZ589823:PGZ589826 PQV589823:PQV589826 QAR589823:QAR589826 QKN589823:QKN589826 QUJ589823:QUJ589826 REF589823:REF589826 ROB589823:ROB589826 RXX589823:RXX589826 SHT589823:SHT589826 SRP589823:SRP589826 TBL589823:TBL589826 TLH589823:TLH589826 TVD589823:TVD589826 UEZ589823:UEZ589826 UOV589823:UOV589826 UYR589823:UYR589826 VIN589823:VIN589826 VSJ589823:VSJ589826 WCF589823:WCF589826 WMB589823:WMB589826 WVX589823:WVX589826 P655359:P655362 JL655359:JL655362 TH655359:TH655362 ADD655359:ADD655362 AMZ655359:AMZ655362 AWV655359:AWV655362 BGR655359:BGR655362 BQN655359:BQN655362 CAJ655359:CAJ655362 CKF655359:CKF655362 CUB655359:CUB655362 DDX655359:DDX655362 DNT655359:DNT655362 DXP655359:DXP655362 EHL655359:EHL655362 ERH655359:ERH655362 FBD655359:FBD655362 FKZ655359:FKZ655362 FUV655359:FUV655362 GER655359:GER655362 GON655359:GON655362 GYJ655359:GYJ655362 HIF655359:HIF655362 HSB655359:HSB655362 IBX655359:IBX655362 ILT655359:ILT655362 IVP655359:IVP655362 JFL655359:JFL655362 JPH655359:JPH655362 JZD655359:JZD655362 KIZ655359:KIZ655362 KSV655359:KSV655362 LCR655359:LCR655362 LMN655359:LMN655362 LWJ655359:LWJ655362 MGF655359:MGF655362 MQB655359:MQB655362 MZX655359:MZX655362 NJT655359:NJT655362 NTP655359:NTP655362 ODL655359:ODL655362 ONH655359:ONH655362 OXD655359:OXD655362 PGZ655359:PGZ655362 PQV655359:PQV655362 QAR655359:QAR655362 QKN655359:QKN655362 QUJ655359:QUJ655362 REF655359:REF655362 ROB655359:ROB655362 RXX655359:RXX655362 SHT655359:SHT655362 SRP655359:SRP655362 TBL655359:TBL655362 TLH655359:TLH655362 TVD655359:TVD655362 UEZ655359:UEZ655362 UOV655359:UOV655362 UYR655359:UYR655362 VIN655359:VIN655362 VSJ655359:VSJ655362 WCF655359:WCF655362 WMB655359:WMB655362 WVX655359:WVX655362 P720895:P720898 JL720895:JL720898 TH720895:TH720898 ADD720895:ADD720898 AMZ720895:AMZ720898 AWV720895:AWV720898 BGR720895:BGR720898 BQN720895:BQN720898 CAJ720895:CAJ720898 CKF720895:CKF720898 CUB720895:CUB720898 DDX720895:DDX720898 DNT720895:DNT720898 DXP720895:DXP720898 EHL720895:EHL720898 ERH720895:ERH720898 FBD720895:FBD720898 FKZ720895:FKZ720898 FUV720895:FUV720898 GER720895:GER720898 GON720895:GON720898 GYJ720895:GYJ720898 HIF720895:HIF720898 HSB720895:HSB720898 IBX720895:IBX720898 ILT720895:ILT720898 IVP720895:IVP720898 JFL720895:JFL720898 JPH720895:JPH720898 JZD720895:JZD720898 KIZ720895:KIZ720898 KSV720895:KSV720898 LCR720895:LCR720898 LMN720895:LMN720898 LWJ720895:LWJ720898 MGF720895:MGF720898 MQB720895:MQB720898 MZX720895:MZX720898 NJT720895:NJT720898 NTP720895:NTP720898 ODL720895:ODL720898 ONH720895:ONH720898 OXD720895:OXD720898 PGZ720895:PGZ720898 PQV720895:PQV720898 QAR720895:QAR720898 QKN720895:QKN720898 QUJ720895:QUJ720898 REF720895:REF720898 ROB720895:ROB720898 RXX720895:RXX720898 SHT720895:SHT720898 SRP720895:SRP720898 TBL720895:TBL720898 TLH720895:TLH720898 TVD720895:TVD720898 UEZ720895:UEZ720898 UOV720895:UOV720898 UYR720895:UYR720898 VIN720895:VIN720898 VSJ720895:VSJ720898 WCF720895:WCF720898 WMB720895:WMB720898 WVX720895:WVX720898 P786431:P786434 JL786431:JL786434 TH786431:TH786434 ADD786431:ADD786434 AMZ786431:AMZ786434 AWV786431:AWV786434 BGR786431:BGR786434 BQN786431:BQN786434 CAJ786431:CAJ786434 CKF786431:CKF786434 CUB786431:CUB786434 DDX786431:DDX786434 DNT786431:DNT786434 DXP786431:DXP786434 EHL786431:EHL786434 ERH786431:ERH786434 FBD786431:FBD786434 FKZ786431:FKZ786434 FUV786431:FUV786434 GER786431:GER786434 GON786431:GON786434 GYJ786431:GYJ786434 HIF786431:HIF786434 HSB786431:HSB786434 IBX786431:IBX786434 ILT786431:ILT786434 IVP786431:IVP786434 JFL786431:JFL786434 JPH786431:JPH786434 JZD786431:JZD786434 KIZ786431:KIZ786434 KSV786431:KSV786434 LCR786431:LCR786434 LMN786431:LMN786434 LWJ786431:LWJ786434 MGF786431:MGF786434 MQB786431:MQB786434 MZX786431:MZX786434 NJT786431:NJT786434 NTP786431:NTP786434 ODL786431:ODL786434 ONH786431:ONH786434 OXD786431:OXD786434 PGZ786431:PGZ786434 PQV786431:PQV786434 QAR786431:QAR786434 QKN786431:QKN786434 QUJ786431:QUJ786434 REF786431:REF786434 ROB786431:ROB786434 RXX786431:RXX786434 SHT786431:SHT786434 SRP786431:SRP786434 TBL786431:TBL786434 TLH786431:TLH786434 TVD786431:TVD786434 UEZ786431:UEZ786434 UOV786431:UOV786434 UYR786431:UYR786434 VIN786431:VIN786434 VSJ786431:VSJ786434 WCF786431:WCF786434 WMB786431:WMB786434 WVX786431:WVX786434 P851967:P851970 JL851967:JL851970 TH851967:TH851970 ADD851967:ADD851970 AMZ851967:AMZ851970 AWV851967:AWV851970 BGR851967:BGR851970 BQN851967:BQN851970 CAJ851967:CAJ851970 CKF851967:CKF851970 CUB851967:CUB851970 DDX851967:DDX851970 DNT851967:DNT851970 DXP851967:DXP851970 EHL851967:EHL851970 ERH851967:ERH851970 FBD851967:FBD851970 FKZ851967:FKZ851970 FUV851967:FUV851970 GER851967:GER851970 GON851967:GON851970 GYJ851967:GYJ851970 HIF851967:HIF851970 HSB851967:HSB851970 IBX851967:IBX851970 ILT851967:ILT851970 IVP851967:IVP851970 JFL851967:JFL851970 JPH851967:JPH851970 JZD851967:JZD851970 KIZ851967:KIZ851970 KSV851967:KSV851970 LCR851967:LCR851970 LMN851967:LMN851970 LWJ851967:LWJ851970 MGF851967:MGF851970 MQB851967:MQB851970 MZX851967:MZX851970 NJT851967:NJT851970 NTP851967:NTP851970 ODL851967:ODL851970 ONH851967:ONH851970 OXD851967:OXD851970 PGZ851967:PGZ851970 PQV851967:PQV851970 QAR851967:QAR851970 QKN851967:QKN851970 QUJ851967:QUJ851970 REF851967:REF851970 ROB851967:ROB851970 RXX851967:RXX851970 SHT851967:SHT851970 SRP851967:SRP851970 TBL851967:TBL851970 TLH851967:TLH851970 TVD851967:TVD851970 UEZ851967:UEZ851970 UOV851967:UOV851970 UYR851967:UYR851970 VIN851967:VIN851970 VSJ851967:VSJ851970 WCF851967:WCF851970 WMB851967:WMB851970 WVX851967:WVX851970 P917503:P917506 JL917503:JL917506 TH917503:TH917506 ADD917503:ADD917506 AMZ917503:AMZ917506 AWV917503:AWV917506 BGR917503:BGR917506 BQN917503:BQN917506 CAJ917503:CAJ917506 CKF917503:CKF917506 CUB917503:CUB917506 DDX917503:DDX917506 DNT917503:DNT917506 DXP917503:DXP917506 EHL917503:EHL917506 ERH917503:ERH917506 FBD917503:FBD917506 FKZ917503:FKZ917506 FUV917503:FUV917506 GER917503:GER917506 GON917503:GON917506 GYJ917503:GYJ917506 HIF917503:HIF917506 HSB917503:HSB917506 IBX917503:IBX917506 ILT917503:ILT917506 IVP917503:IVP917506 JFL917503:JFL917506 JPH917503:JPH917506 JZD917503:JZD917506 KIZ917503:KIZ917506 KSV917503:KSV917506 LCR917503:LCR917506 LMN917503:LMN917506 LWJ917503:LWJ917506 MGF917503:MGF917506 MQB917503:MQB917506 MZX917503:MZX917506 NJT917503:NJT917506 NTP917503:NTP917506 ODL917503:ODL917506 ONH917503:ONH917506 OXD917503:OXD917506 PGZ917503:PGZ917506 PQV917503:PQV917506 QAR917503:QAR917506 QKN917503:QKN917506 QUJ917503:QUJ917506 REF917503:REF917506 ROB917503:ROB917506 RXX917503:RXX917506 SHT917503:SHT917506 SRP917503:SRP917506 TBL917503:TBL917506 TLH917503:TLH917506 TVD917503:TVD917506 UEZ917503:UEZ917506 UOV917503:UOV917506 UYR917503:UYR917506 VIN917503:VIN917506 VSJ917503:VSJ917506 WCF917503:WCF917506 WMB917503:WMB917506 WVX917503:WVX917506 P983039:P983042 JL983039:JL983042 TH983039:TH983042 ADD983039:ADD983042 AMZ983039:AMZ983042 AWV983039:AWV983042 BGR983039:BGR983042 BQN983039:BQN983042 CAJ983039:CAJ983042 CKF983039:CKF983042 CUB983039:CUB983042 DDX983039:DDX983042 DNT983039:DNT983042 DXP983039:DXP983042 EHL983039:EHL983042 ERH983039:ERH983042 FBD983039:FBD983042 FKZ983039:FKZ983042 FUV983039:FUV983042 GER983039:GER983042 GON983039:GON983042 GYJ983039:GYJ983042 HIF983039:HIF983042 HSB983039:HSB983042 IBX983039:IBX983042 ILT983039:ILT983042 IVP983039:IVP983042 JFL983039:JFL983042 JPH983039:JPH983042 JZD983039:JZD983042 KIZ983039:KIZ983042 KSV983039:KSV983042 LCR983039:LCR983042 LMN983039:LMN983042 LWJ983039:LWJ983042 MGF983039:MGF983042 MQB983039:MQB983042 MZX983039:MZX983042 NJT983039:NJT983042 NTP983039:NTP983042 ODL983039:ODL983042 ONH983039:ONH983042 OXD983039:OXD983042 PGZ983039:PGZ983042 PQV983039:PQV983042 QAR983039:QAR983042 QKN983039:QKN983042 QUJ983039:QUJ983042 REF983039:REF983042 ROB983039:ROB983042 RXX983039:RXX983042 SHT983039:SHT983042 SRP983039:SRP983042 TBL983039:TBL983042 TLH983039:TLH983042 TVD983039:TVD983042 UEZ983039:UEZ983042 UOV983039:UOV983042 UYR983039:UYR983042 VIN983039:VIN983042 VSJ983039:VSJ983042 WCF983039:WCF983042 WMB983039:WMB983042 WVX983039:WVX983042 U65534:U65537 JQ65534:JQ65537 TM65534:TM65537 ADI65534:ADI65537 ANE65534:ANE65537 AXA65534:AXA65537 BGW65534:BGW65537 BQS65534:BQS65537 CAO65534:CAO65537 CKK65534:CKK65537 CUG65534:CUG65537 DEC65534:DEC65537 DNY65534:DNY65537 DXU65534:DXU65537 EHQ65534:EHQ65537 ERM65534:ERM65537 FBI65534:FBI65537 FLE65534:FLE65537 FVA65534:FVA65537 GEW65534:GEW65537 GOS65534:GOS65537 GYO65534:GYO65537 HIK65534:HIK65537 HSG65534:HSG65537 ICC65534:ICC65537 ILY65534:ILY65537 IVU65534:IVU65537 JFQ65534:JFQ65537 JPM65534:JPM65537 JZI65534:JZI65537 KJE65534:KJE65537 KTA65534:KTA65537 LCW65534:LCW65537 LMS65534:LMS65537 LWO65534:LWO65537 MGK65534:MGK65537 MQG65534:MQG65537 NAC65534:NAC65537 NJY65534:NJY65537 NTU65534:NTU65537 ODQ65534:ODQ65537 ONM65534:ONM65537 OXI65534:OXI65537 PHE65534:PHE65537 PRA65534:PRA65537 QAW65534:QAW65537 QKS65534:QKS65537 QUO65534:QUO65537 REK65534:REK65537 ROG65534:ROG65537 RYC65534:RYC65537 SHY65534:SHY65537 SRU65534:SRU65537 TBQ65534:TBQ65537 TLM65534:TLM65537 TVI65534:TVI65537 UFE65534:UFE65537 UPA65534:UPA65537 UYW65534:UYW65537 VIS65534:VIS65537 VSO65534:VSO65537 WCK65534:WCK65537 WMG65534:WMG65537 WWC65534:WWC65537 U131070:U131073 JQ131070:JQ131073 TM131070:TM131073 ADI131070:ADI131073 ANE131070:ANE131073 AXA131070:AXA131073 BGW131070:BGW131073 BQS131070:BQS131073 CAO131070:CAO131073 CKK131070:CKK131073 CUG131070:CUG131073 DEC131070:DEC131073 DNY131070:DNY131073 DXU131070:DXU131073 EHQ131070:EHQ131073 ERM131070:ERM131073 FBI131070:FBI131073 FLE131070:FLE131073 FVA131070:FVA131073 GEW131070:GEW131073 GOS131070:GOS131073 GYO131070:GYO131073 HIK131070:HIK131073 HSG131070:HSG131073 ICC131070:ICC131073 ILY131070:ILY131073 IVU131070:IVU131073 JFQ131070:JFQ131073 JPM131070:JPM131073 JZI131070:JZI131073 KJE131070:KJE131073 KTA131070:KTA131073 LCW131070:LCW131073 LMS131070:LMS131073 LWO131070:LWO131073 MGK131070:MGK131073 MQG131070:MQG131073 NAC131070:NAC131073 NJY131070:NJY131073 NTU131070:NTU131073 ODQ131070:ODQ131073 ONM131070:ONM131073 OXI131070:OXI131073 PHE131070:PHE131073 PRA131070:PRA131073 QAW131070:QAW131073 QKS131070:QKS131073 QUO131070:QUO131073 REK131070:REK131073 ROG131070:ROG131073 RYC131070:RYC131073 SHY131070:SHY131073 SRU131070:SRU131073 TBQ131070:TBQ131073 TLM131070:TLM131073 TVI131070:TVI131073 UFE131070:UFE131073 UPA131070:UPA131073 UYW131070:UYW131073 VIS131070:VIS131073 VSO131070:VSO131073 WCK131070:WCK131073 WMG131070:WMG131073 WWC131070:WWC131073 U196606:U196609 JQ196606:JQ196609 TM196606:TM196609 ADI196606:ADI196609 ANE196606:ANE196609 AXA196606:AXA196609 BGW196606:BGW196609 BQS196606:BQS196609 CAO196606:CAO196609 CKK196606:CKK196609 CUG196606:CUG196609 DEC196606:DEC196609 DNY196606:DNY196609 DXU196606:DXU196609 EHQ196606:EHQ196609 ERM196606:ERM196609 FBI196606:FBI196609 FLE196606:FLE196609 FVA196606:FVA196609 GEW196606:GEW196609 GOS196606:GOS196609 GYO196606:GYO196609 HIK196606:HIK196609 HSG196606:HSG196609 ICC196606:ICC196609 ILY196606:ILY196609 IVU196606:IVU196609 JFQ196606:JFQ196609 JPM196606:JPM196609 JZI196606:JZI196609 KJE196606:KJE196609 KTA196606:KTA196609 LCW196606:LCW196609 LMS196606:LMS196609 LWO196606:LWO196609 MGK196606:MGK196609 MQG196606:MQG196609 NAC196606:NAC196609 NJY196606:NJY196609 NTU196606:NTU196609 ODQ196606:ODQ196609 ONM196606:ONM196609 OXI196606:OXI196609 PHE196606:PHE196609 PRA196606:PRA196609 QAW196606:QAW196609 QKS196606:QKS196609 QUO196606:QUO196609 REK196606:REK196609 ROG196606:ROG196609 RYC196606:RYC196609 SHY196606:SHY196609 SRU196606:SRU196609 TBQ196606:TBQ196609 TLM196606:TLM196609 TVI196606:TVI196609 UFE196606:UFE196609 UPA196606:UPA196609 UYW196606:UYW196609 VIS196606:VIS196609 VSO196606:VSO196609 WCK196606:WCK196609 WMG196606:WMG196609 WWC196606:WWC196609 U262142:U262145 JQ262142:JQ262145 TM262142:TM262145 ADI262142:ADI262145 ANE262142:ANE262145 AXA262142:AXA262145 BGW262142:BGW262145 BQS262142:BQS262145 CAO262142:CAO262145 CKK262142:CKK262145 CUG262142:CUG262145 DEC262142:DEC262145 DNY262142:DNY262145 DXU262142:DXU262145 EHQ262142:EHQ262145 ERM262142:ERM262145 FBI262142:FBI262145 FLE262142:FLE262145 FVA262142:FVA262145 GEW262142:GEW262145 GOS262142:GOS262145 GYO262142:GYO262145 HIK262142:HIK262145 HSG262142:HSG262145 ICC262142:ICC262145 ILY262142:ILY262145 IVU262142:IVU262145 JFQ262142:JFQ262145 JPM262142:JPM262145 JZI262142:JZI262145 KJE262142:KJE262145 KTA262142:KTA262145 LCW262142:LCW262145 LMS262142:LMS262145 LWO262142:LWO262145 MGK262142:MGK262145 MQG262142:MQG262145 NAC262142:NAC262145 NJY262142:NJY262145 NTU262142:NTU262145 ODQ262142:ODQ262145 ONM262142:ONM262145 OXI262142:OXI262145 PHE262142:PHE262145 PRA262142:PRA262145 QAW262142:QAW262145 QKS262142:QKS262145 QUO262142:QUO262145 REK262142:REK262145 ROG262142:ROG262145 RYC262142:RYC262145 SHY262142:SHY262145 SRU262142:SRU262145 TBQ262142:TBQ262145 TLM262142:TLM262145 TVI262142:TVI262145 UFE262142:UFE262145 UPA262142:UPA262145 UYW262142:UYW262145 VIS262142:VIS262145 VSO262142:VSO262145 WCK262142:WCK262145 WMG262142:WMG262145 WWC262142:WWC262145 U327678:U327681 JQ327678:JQ327681 TM327678:TM327681 ADI327678:ADI327681 ANE327678:ANE327681 AXA327678:AXA327681 BGW327678:BGW327681 BQS327678:BQS327681 CAO327678:CAO327681 CKK327678:CKK327681 CUG327678:CUG327681 DEC327678:DEC327681 DNY327678:DNY327681 DXU327678:DXU327681 EHQ327678:EHQ327681 ERM327678:ERM327681 FBI327678:FBI327681 FLE327678:FLE327681 FVA327678:FVA327681 GEW327678:GEW327681 GOS327678:GOS327681 GYO327678:GYO327681 HIK327678:HIK327681 HSG327678:HSG327681 ICC327678:ICC327681 ILY327678:ILY327681 IVU327678:IVU327681 JFQ327678:JFQ327681 JPM327678:JPM327681 JZI327678:JZI327681 KJE327678:KJE327681 KTA327678:KTA327681 LCW327678:LCW327681 LMS327678:LMS327681 LWO327678:LWO327681 MGK327678:MGK327681 MQG327678:MQG327681 NAC327678:NAC327681 NJY327678:NJY327681 NTU327678:NTU327681 ODQ327678:ODQ327681 ONM327678:ONM327681 OXI327678:OXI327681 PHE327678:PHE327681 PRA327678:PRA327681 QAW327678:QAW327681 QKS327678:QKS327681 QUO327678:QUO327681 REK327678:REK327681 ROG327678:ROG327681 RYC327678:RYC327681 SHY327678:SHY327681 SRU327678:SRU327681 TBQ327678:TBQ327681 TLM327678:TLM327681 TVI327678:TVI327681 UFE327678:UFE327681 UPA327678:UPA327681 UYW327678:UYW327681 VIS327678:VIS327681 VSO327678:VSO327681 WCK327678:WCK327681 WMG327678:WMG327681 WWC327678:WWC327681 U393214:U393217 JQ393214:JQ393217 TM393214:TM393217 ADI393214:ADI393217 ANE393214:ANE393217 AXA393214:AXA393217 BGW393214:BGW393217 BQS393214:BQS393217 CAO393214:CAO393217 CKK393214:CKK393217 CUG393214:CUG393217 DEC393214:DEC393217 DNY393214:DNY393217 DXU393214:DXU393217 EHQ393214:EHQ393217 ERM393214:ERM393217 FBI393214:FBI393217 FLE393214:FLE393217 FVA393214:FVA393217 GEW393214:GEW393217 GOS393214:GOS393217 GYO393214:GYO393217 HIK393214:HIK393217 HSG393214:HSG393217 ICC393214:ICC393217 ILY393214:ILY393217 IVU393214:IVU393217 JFQ393214:JFQ393217 JPM393214:JPM393217 JZI393214:JZI393217 KJE393214:KJE393217 KTA393214:KTA393217 LCW393214:LCW393217 LMS393214:LMS393217 LWO393214:LWO393217 MGK393214:MGK393217 MQG393214:MQG393217 NAC393214:NAC393217 NJY393214:NJY393217 NTU393214:NTU393217 ODQ393214:ODQ393217 ONM393214:ONM393217 OXI393214:OXI393217 PHE393214:PHE393217 PRA393214:PRA393217 QAW393214:QAW393217 QKS393214:QKS393217 QUO393214:QUO393217 REK393214:REK393217 ROG393214:ROG393217 RYC393214:RYC393217 SHY393214:SHY393217 SRU393214:SRU393217 TBQ393214:TBQ393217 TLM393214:TLM393217 TVI393214:TVI393217 UFE393214:UFE393217 UPA393214:UPA393217 UYW393214:UYW393217 VIS393214:VIS393217 VSO393214:VSO393217 WCK393214:WCK393217 WMG393214:WMG393217 WWC393214:WWC393217 U458750:U458753 JQ458750:JQ458753 TM458750:TM458753 ADI458750:ADI458753 ANE458750:ANE458753 AXA458750:AXA458753 BGW458750:BGW458753 BQS458750:BQS458753 CAO458750:CAO458753 CKK458750:CKK458753 CUG458750:CUG458753 DEC458750:DEC458753 DNY458750:DNY458753 DXU458750:DXU458753 EHQ458750:EHQ458753 ERM458750:ERM458753 FBI458750:FBI458753 FLE458750:FLE458753 FVA458750:FVA458753 GEW458750:GEW458753 GOS458750:GOS458753 GYO458750:GYO458753 HIK458750:HIK458753 HSG458750:HSG458753 ICC458750:ICC458753 ILY458750:ILY458753 IVU458750:IVU458753 JFQ458750:JFQ458753 JPM458750:JPM458753 JZI458750:JZI458753 KJE458750:KJE458753 KTA458750:KTA458753 LCW458750:LCW458753 LMS458750:LMS458753 LWO458750:LWO458753 MGK458750:MGK458753 MQG458750:MQG458753 NAC458750:NAC458753 NJY458750:NJY458753 NTU458750:NTU458753 ODQ458750:ODQ458753 ONM458750:ONM458753 OXI458750:OXI458753 PHE458750:PHE458753 PRA458750:PRA458753 QAW458750:QAW458753 QKS458750:QKS458753 QUO458750:QUO458753 REK458750:REK458753 ROG458750:ROG458753 RYC458750:RYC458753 SHY458750:SHY458753 SRU458750:SRU458753 TBQ458750:TBQ458753 TLM458750:TLM458753 TVI458750:TVI458753 UFE458750:UFE458753 UPA458750:UPA458753 UYW458750:UYW458753 VIS458750:VIS458753 VSO458750:VSO458753 WCK458750:WCK458753 WMG458750:WMG458753 WWC458750:WWC458753 U524286:U524289 JQ524286:JQ524289 TM524286:TM524289 ADI524286:ADI524289 ANE524286:ANE524289 AXA524286:AXA524289 BGW524286:BGW524289 BQS524286:BQS524289 CAO524286:CAO524289 CKK524286:CKK524289 CUG524286:CUG524289 DEC524286:DEC524289 DNY524286:DNY524289 DXU524286:DXU524289 EHQ524286:EHQ524289 ERM524286:ERM524289 FBI524286:FBI524289 FLE524286:FLE524289 FVA524286:FVA524289 GEW524286:GEW524289 GOS524286:GOS524289 GYO524286:GYO524289 HIK524286:HIK524289 HSG524286:HSG524289 ICC524286:ICC524289 ILY524286:ILY524289 IVU524286:IVU524289 JFQ524286:JFQ524289 JPM524286:JPM524289 JZI524286:JZI524289 KJE524286:KJE524289 KTA524286:KTA524289 LCW524286:LCW524289 LMS524286:LMS524289 LWO524286:LWO524289 MGK524286:MGK524289 MQG524286:MQG524289 NAC524286:NAC524289 NJY524286:NJY524289 NTU524286:NTU524289 ODQ524286:ODQ524289 ONM524286:ONM524289 OXI524286:OXI524289 PHE524286:PHE524289 PRA524286:PRA524289 QAW524286:QAW524289 QKS524286:QKS524289 QUO524286:QUO524289 REK524286:REK524289 ROG524286:ROG524289 RYC524286:RYC524289 SHY524286:SHY524289 SRU524286:SRU524289 TBQ524286:TBQ524289 TLM524286:TLM524289 TVI524286:TVI524289 UFE524286:UFE524289 UPA524286:UPA524289 UYW524286:UYW524289 VIS524286:VIS524289 VSO524286:VSO524289 WCK524286:WCK524289 WMG524286:WMG524289 WWC524286:WWC524289 U589822:U589825 JQ589822:JQ589825 TM589822:TM589825 ADI589822:ADI589825 ANE589822:ANE589825 AXA589822:AXA589825 BGW589822:BGW589825 BQS589822:BQS589825 CAO589822:CAO589825 CKK589822:CKK589825 CUG589822:CUG589825 DEC589822:DEC589825 DNY589822:DNY589825 DXU589822:DXU589825 EHQ589822:EHQ589825 ERM589822:ERM589825 FBI589822:FBI589825 FLE589822:FLE589825 FVA589822:FVA589825 GEW589822:GEW589825 GOS589822:GOS589825 GYO589822:GYO589825 HIK589822:HIK589825 HSG589822:HSG589825 ICC589822:ICC589825 ILY589822:ILY589825 IVU589822:IVU589825 JFQ589822:JFQ589825 JPM589822:JPM589825 JZI589822:JZI589825 KJE589822:KJE589825 KTA589822:KTA589825 LCW589822:LCW589825 LMS589822:LMS589825 LWO589822:LWO589825 MGK589822:MGK589825 MQG589822:MQG589825 NAC589822:NAC589825 NJY589822:NJY589825 NTU589822:NTU589825 ODQ589822:ODQ589825 ONM589822:ONM589825 OXI589822:OXI589825 PHE589822:PHE589825 PRA589822:PRA589825 QAW589822:QAW589825 QKS589822:QKS589825 QUO589822:QUO589825 REK589822:REK589825 ROG589822:ROG589825 RYC589822:RYC589825 SHY589822:SHY589825 SRU589822:SRU589825 TBQ589822:TBQ589825 TLM589822:TLM589825 TVI589822:TVI589825 UFE589822:UFE589825 UPA589822:UPA589825 UYW589822:UYW589825 VIS589822:VIS589825 VSO589822:VSO589825 WCK589822:WCK589825 WMG589822:WMG589825 WWC589822:WWC589825 U655358:U655361 JQ655358:JQ655361 TM655358:TM655361 ADI655358:ADI655361 ANE655358:ANE655361 AXA655358:AXA655361 BGW655358:BGW655361 BQS655358:BQS655361 CAO655358:CAO655361 CKK655358:CKK655361 CUG655358:CUG655361 DEC655358:DEC655361 DNY655358:DNY655361 DXU655358:DXU655361 EHQ655358:EHQ655361 ERM655358:ERM655361 FBI655358:FBI655361 FLE655358:FLE655361 FVA655358:FVA655361 GEW655358:GEW655361 GOS655358:GOS655361 GYO655358:GYO655361 HIK655358:HIK655361 HSG655358:HSG655361 ICC655358:ICC655361 ILY655358:ILY655361 IVU655358:IVU655361 JFQ655358:JFQ655361 JPM655358:JPM655361 JZI655358:JZI655361 KJE655358:KJE655361 KTA655358:KTA655361 LCW655358:LCW655361 LMS655358:LMS655361 LWO655358:LWO655361 MGK655358:MGK655361 MQG655358:MQG655361 NAC655358:NAC655361 NJY655358:NJY655361 NTU655358:NTU655361 ODQ655358:ODQ655361 ONM655358:ONM655361 OXI655358:OXI655361 PHE655358:PHE655361 PRA655358:PRA655361 QAW655358:QAW655361 QKS655358:QKS655361 QUO655358:QUO655361 REK655358:REK655361 ROG655358:ROG655361 RYC655358:RYC655361 SHY655358:SHY655361 SRU655358:SRU655361 TBQ655358:TBQ655361 TLM655358:TLM655361 TVI655358:TVI655361 UFE655358:UFE655361 UPA655358:UPA655361 UYW655358:UYW655361 VIS655358:VIS655361 VSO655358:VSO655361 WCK655358:WCK655361 WMG655358:WMG655361 WWC655358:WWC655361 U720894:U720897 JQ720894:JQ720897 TM720894:TM720897 ADI720894:ADI720897 ANE720894:ANE720897 AXA720894:AXA720897 BGW720894:BGW720897 BQS720894:BQS720897 CAO720894:CAO720897 CKK720894:CKK720897 CUG720894:CUG720897 DEC720894:DEC720897 DNY720894:DNY720897 DXU720894:DXU720897 EHQ720894:EHQ720897 ERM720894:ERM720897 FBI720894:FBI720897 FLE720894:FLE720897 FVA720894:FVA720897 GEW720894:GEW720897 GOS720894:GOS720897 GYO720894:GYO720897 HIK720894:HIK720897 HSG720894:HSG720897 ICC720894:ICC720897 ILY720894:ILY720897 IVU720894:IVU720897 JFQ720894:JFQ720897 JPM720894:JPM720897 JZI720894:JZI720897 KJE720894:KJE720897 KTA720894:KTA720897 LCW720894:LCW720897 LMS720894:LMS720897 LWO720894:LWO720897 MGK720894:MGK720897 MQG720894:MQG720897 NAC720894:NAC720897 NJY720894:NJY720897 NTU720894:NTU720897 ODQ720894:ODQ720897 ONM720894:ONM720897 OXI720894:OXI720897 PHE720894:PHE720897 PRA720894:PRA720897 QAW720894:QAW720897 QKS720894:QKS720897 QUO720894:QUO720897 REK720894:REK720897 ROG720894:ROG720897 RYC720894:RYC720897 SHY720894:SHY720897 SRU720894:SRU720897 TBQ720894:TBQ720897 TLM720894:TLM720897 TVI720894:TVI720897 UFE720894:UFE720897 UPA720894:UPA720897 UYW720894:UYW720897 VIS720894:VIS720897 VSO720894:VSO720897 WCK720894:WCK720897 WMG720894:WMG720897 WWC720894:WWC720897 U786430:U786433 JQ786430:JQ786433 TM786430:TM786433 ADI786430:ADI786433 ANE786430:ANE786433 AXA786430:AXA786433 BGW786430:BGW786433 BQS786430:BQS786433 CAO786430:CAO786433 CKK786430:CKK786433 CUG786430:CUG786433 DEC786430:DEC786433 DNY786430:DNY786433 DXU786430:DXU786433 EHQ786430:EHQ786433 ERM786430:ERM786433 FBI786430:FBI786433 FLE786430:FLE786433 FVA786430:FVA786433 GEW786430:GEW786433 GOS786430:GOS786433 GYO786430:GYO786433 HIK786430:HIK786433 HSG786430:HSG786433 ICC786430:ICC786433 ILY786430:ILY786433 IVU786430:IVU786433 JFQ786430:JFQ786433 JPM786430:JPM786433 JZI786430:JZI786433 KJE786430:KJE786433 KTA786430:KTA786433 LCW786430:LCW786433 LMS786430:LMS786433 LWO786430:LWO786433 MGK786430:MGK786433 MQG786430:MQG786433 NAC786430:NAC786433 NJY786430:NJY786433 NTU786430:NTU786433 ODQ786430:ODQ786433 ONM786430:ONM786433 OXI786430:OXI786433 PHE786430:PHE786433 PRA786430:PRA786433 QAW786430:QAW786433 QKS786430:QKS786433 QUO786430:QUO786433 REK786430:REK786433 ROG786430:ROG786433 RYC786430:RYC786433 SHY786430:SHY786433 SRU786430:SRU786433 TBQ786430:TBQ786433 TLM786430:TLM786433 TVI786430:TVI786433 UFE786430:UFE786433 UPA786430:UPA786433 UYW786430:UYW786433 VIS786430:VIS786433 VSO786430:VSO786433 WCK786430:WCK786433 WMG786430:WMG786433 WWC786430:WWC786433 U851966:U851969 JQ851966:JQ851969 TM851966:TM851969 ADI851966:ADI851969 ANE851966:ANE851969 AXA851966:AXA851969 BGW851966:BGW851969 BQS851966:BQS851969 CAO851966:CAO851969 CKK851966:CKK851969 CUG851966:CUG851969 DEC851966:DEC851969 DNY851966:DNY851969 DXU851966:DXU851969 EHQ851966:EHQ851969 ERM851966:ERM851969 FBI851966:FBI851969 FLE851966:FLE851969 FVA851966:FVA851969 GEW851966:GEW851969 GOS851966:GOS851969 GYO851966:GYO851969 HIK851966:HIK851969 HSG851966:HSG851969 ICC851966:ICC851969 ILY851966:ILY851969 IVU851966:IVU851969 JFQ851966:JFQ851969 JPM851966:JPM851969 JZI851966:JZI851969 KJE851966:KJE851969 KTA851966:KTA851969 LCW851966:LCW851969 LMS851966:LMS851969 LWO851966:LWO851969 MGK851966:MGK851969 MQG851966:MQG851969 NAC851966:NAC851969 NJY851966:NJY851969 NTU851966:NTU851969 ODQ851966:ODQ851969 ONM851966:ONM851969 OXI851966:OXI851969 PHE851966:PHE851969 PRA851966:PRA851969 QAW851966:QAW851969 QKS851966:QKS851969 QUO851966:QUO851969 REK851966:REK851969 ROG851966:ROG851969 RYC851966:RYC851969 SHY851966:SHY851969 SRU851966:SRU851969 TBQ851966:TBQ851969 TLM851966:TLM851969 TVI851966:TVI851969 UFE851966:UFE851969 UPA851966:UPA851969 UYW851966:UYW851969 VIS851966:VIS851969 VSO851966:VSO851969 WCK851966:WCK851969 WMG851966:WMG851969 WWC851966:WWC851969 U917502:U917505 JQ917502:JQ917505 TM917502:TM917505 ADI917502:ADI917505 ANE917502:ANE917505 AXA917502:AXA917505 BGW917502:BGW917505 BQS917502:BQS917505 CAO917502:CAO917505 CKK917502:CKK917505 CUG917502:CUG917505 DEC917502:DEC917505 DNY917502:DNY917505 DXU917502:DXU917505 EHQ917502:EHQ917505 ERM917502:ERM917505 FBI917502:FBI917505 FLE917502:FLE917505 FVA917502:FVA917505 GEW917502:GEW917505 GOS917502:GOS917505 GYO917502:GYO917505 HIK917502:HIK917505 HSG917502:HSG917505 ICC917502:ICC917505 ILY917502:ILY917505 IVU917502:IVU917505 JFQ917502:JFQ917505 JPM917502:JPM917505 JZI917502:JZI917505 KJE917502:KJE917505 KTA917502:KTA917505 LCW917502:LCW917505 LMS917502:LMS917505 LWO917502:LWO917505 MGK917502:MGK917505 MQG917502:MQG917505 NAC917502:NAC917505 NJY917502:NJY917505 NTU917502:NTU917505 ODQ917502:ODQ917505 ONM917502:ONM917505 OXI917502:OXI917505 PHE917502:PHE917505 PRA917502:PRA917505 QAW917502:QAW917505 QKS917502:QKS917505 QUO917502:QUO917505 REK917502:REK917505 ROG917502:ROG917505 RYC917502:RYC917505 SHY917502:SHY917505 SRU917502:SRU917505 TBQ917502:TBQ917505 TLM917502:TLM917505 TVI917502:TVI917505 UFE917502:UFE917505 UPA917502:UPA917505 UYW917502:UYW917505 VIS917502:VIS917505 VSO917502:VSO917505 WCK917502:WCK917505 WMG917502:WMG917505 WWC917502:WWC917505 U983038:U983041 JQ983038:JQ983041 TM983038:TM983041 ADI983038:ADI983041 ANE983038:ANE983041 AXA983038:AXA983041 BGW983038:BGW983041 BQS983038:BQS983041 CAO983038:CAO983041 CKK983038:CKK983041 CUG983038:CUG983041 DEC983038:DEC983041 DNY983038:DNY983041 DXU983038:DXU983041 EHQ983038:EHQ983041 ERM983038:ERM983041 FBI983038:FBI983041 FLE983038:FLE983041 FVA983038:FVA983041 GEW983038:GEW983041 GOS983038:GOS983041 GYO983038:GYO983041 HIK983038:HIK983041 HSG983038:HSG983041 ICC983038:ICC983041 ILY983038:ILY983041 IVU983038:IVU983041 JFQ983038:JFQ983041 JPM983038:JPM983041 JZI983038:JZI983041 KJE983038:KJE983041 KTA983038:KTA983041 LCW983038:LCW983041 LMS983038:LMS983041 LWO983038:LWO983041 MGK983038:MGK983041 MQG983038:MQG983041 NAC983038:NAC983041 NJY983038:NJY983041 NTU983038:NTU983041 ODQ983038:ODQ983041 ONM983038:ONM983041 OXI983038:OXI983041 PHE983038:PHE983041 PRA983038:PRA983041 QAW983038:QAW983041 QKS983038:QKS983041 QUO983038:QUO983041 REK983038:REK983041 ROG983038:ROG983041 RYC983038:RYC983041 SHY983038:SHY983041 SRU983038:SRU983041 TBQ983038:TBQ983041 TLM983038:TLM983041 TVI983038:TVI983041 UFE983038:UFE983041 UPA983038:UPA983041 UYW983038:UYW983041 VIS983038:VIS983041 VSO983038:VSO983041 WCK983038:WCK983041 WMG983038:WMG983041 WWC983038:WWC983041 O65550:O65552 JK65550:JK65552 TG65550:TG65552 ADC65550:ADC65552 AMY65550:AMY65552 AWU65550:AWU65552 BGQ65550:BGQ65552 BQM65550:BQM65552 CAI65550:CAI65552 CKE65550:CKE65552 CUA65550:CUA65552 DDW65550:DDW65552 DNS65550:DNS65552 DXO65550:DXO65552 EHK65550:EHK65552 ERG65550:ERG65552 FBC65550:FBC65552 FKY65550:FKY65552 FUU65550:FUU65552 GEQ65550:GEQ65552 GOM65550:GOM65552 GYI65550:GYI65552 HIE65550:HIE65552 HSA65550:HSA65552 IBW65550:IBW65552 ILS65550:ILS65552 IVO65550:IVO65552 JFK65550:JFK65552 JPG65550:JPG65552 JZC65550:JZC65552 KIY65550:KIY65552 KSU65550:KSU65552 LCQ65550:LCQ65552 LMM65550:LMM65552 LWI65550:LWI65552 MGE65550:MGE65552 MQA65550:MQA65552 MZW65550:MZW65552 NJS65550:NJS65552 NTO65550:NTO65552 ODK65550:ODK65552 ONG65550:ONG65552 OXC65550:OXC65552 PGY65550:PGY65552 PQU65550:PQU65552 QAQ65550:QAQ65552 QKM65550:QKM65552 QUI65550:QUI65552 REE65550:REE65552 ROA65550:ROA65552 RXW65550:RXW65552 SHS65550:SHS65552 SRO65550:SRO65552 TBK65550:TBK65552 TLG65550:TLG65552 TVC65550:TVC65552 UEY65550:UEY65552 UOU65550:UOU65552 UYQ65550:UYQ65552 VIM65550:VIM65552 VSI65550:VSI65552 WCE65550:WCE65552 WMA65550:WMA65552 WVW65550:WVW65552 O131086:O131088 JK131086:JK131088 TG131086:TG131088 ADC131086:ADC131088 AMY131086:AMY131088 AWU131086:AWU131088 BGQ131086:BGQ131088 BQM131086:BQM131088 CAI131086:CAI131088 CKE131086:CKE131088 CUA131086:CUA131088 DDW131086:DDW131088 DNS131086:DNS131088 DXO131086:DXO131088 EHK131086:EHK131088 ERG131086:ERG131088 FBC131086:FBC131088 FKY131086:FKY131088 FUU131086:FUU131088 GEQ131086:GEQ131088 GOM131086:GOM131088 GYI131086:GYI131088 HIE131086:HIE131088 HSA131086:HSA131088 IBW131086:IBW131088 ILS131086:ILS131088 IVO131086:IVO131088 JFK131086:JFK131088 JPG131086:JPG131088 JZC131086:JZC131088 KIY131086:KIY131088 KSU131086:KSU131088 LCQ131086:LCQ131088 LMM131086:LMM131088 LWI131086:LWI131088 MGE131086:MGE131088 MQA131086:MQA131088 MZW131086:MZW131088 NJS131086:NJS131088 NTO131086:NTO131088 ODK131086:ODK131088 ONG131086:ONG131088 OXC131086:OXC131088 PGY131086:PGY131088 PQU131086:PQU131088 QAQ131086:QAQ131088 QKM131086:QKM131088 QUI131086:QUI131088 REE131086:REE131088 ROA131086:ROA131088 RXW131086:RXW131088 SHS131086:SHS131088 SRO131086:SRO131088 TBK131086:TBK131088 TLG131086:TLG131088 TVC131086:TVC131088 UEY131086:UEY131088 UOU131086:UOU131088 UYQ131086:UYQ131088 VIM131086:VIM131088 VSI131086:VSI131088 WCE131086:WCE131088 WMA131086:WMA131088 WVW131086:WVW131088 O196622:O196624 JK196622:JK196624 TG196622:TG196624 ADC196622:ADC196624 AMY196622:AMY196624 AWU196622:AWU196624 BGQ196622:BGQ196624 BQM196622:BQM196624 CAI196622:CAI196624 CKE196622:CKE196624 CUA196622:CUA196624 DDW196622:DDW196624 DNS196622:DNS196624 DXO196622:DXO196624 EHK196622:EHK196624 ERG196622:ERG196624 FBC196622:FBC196624 FKY196622:FKY196624 FUU196622:FUU196624 GEQ196622:GEQ196624 GOM196622:GOM196624 GYI196622:GYI196624 HIE196622:HIE196624 HSA196622:HSA196624 IBW196622:IBW196624 ILS196622:ILS196624 IVO196622:IVO196624 JFK196622:JFK196624 JPG196622:JPG196624 JZC196622:JZC196624 KIY196622:KIY196624 KSU196622:KSU196624 LCQ196622:LCQ196624 LMM196622:LMM196624 LWI196622:LWI196624 MGE196622:MGE196624 MQA196622:MQA196624 MZW196622:MZW196624 NJS196622:NJS196624 NTO196622:NTO196624 ODK196622:ODK196624 ONG196622:ONG196624 OXC196622:OXC196624 PGY196622:PGY196624 PQU196622:PQU196624 QAQ196622:QAQ196624 QKM196622:QKM196624 QUI196622:QUI196624 REE196622:REE196624 ROA196622:ROA196624 RXW196622:RXW196624 SHS196622:SHS196624 SRO196622:SRO196624 TBK196622:TBK196624 TLG196622:TLG196624 TVC196622:TVC196624 UEY196622:UEY196624 UOU196622:UOU196624 UYQ196622:UYQ196624 VIM196622:VIM196624 VSI196622:VSI196624 WCE196622:WCE196624 WMA196622:WMA196624 WVW196622:WVW196624 O262158:O262160 JK262158:JK262160 TG262158:TG262160 ADC262158:ADC262160 AMY262158:AMY262160 AWU262158:AWU262160 BGQ262158:BGQ262160 BQM262158:BQM262160 CAI262158:CAI262160 CKE262158:CKE262160 CUA262158:CUA262160 DDW262158:DDW262160 DNS262158:DNS262160 DXO262158:DXO262160 EHK262158:EHK262160 ERG262158:ERG262160 FBC262158:FBC262160 FKY262158:FKY262160 FUU262158:FUU262160 GEQ262158:GEQ262160 GOM262158:GOM262160 GYI262158:GYI262160 HIE262158:HIE262160 HSA262158:HSA262160 IBW262158:IBW262160 ILS262158:ILS262160 IVO262158:IVO262160 JFK262158:JFK262160 JPG262158:JPG262160 JZC262158:JZC262160 KIY262158:KIY262160 KSU262158:KSU262160 LCQ262158:LCQ262160 LMM262158:LMM262160 LWI262158:LWI262160 MGE262158:MGE262160 MQA262158:MQA262160 MZW262158:MZW262160 NJS262158:NJS262160 NTO262158:NTO262160 ODK262158:ODK262160 ONG262158:ONG262160 OXC262158:OXC262160 PGY262158:PGY262160 PQU262158:PQU262160 QAQ262158:QAQ262160 QKM262158:QKM262160 QUI262158:QUI262160 REE262158:REE262160 ROA262158:ROA262160 RXW262158:RXW262160 SHS262158:SHS262160 SRO262158:SRO262160 TBK262158:TBK262160 TLG262158:TLG262160 TVC262158:TVC262160 UEY262158:UEY262160 UOU262158:UOU262160 UYQ262158:UYQ262160 VIM262158:VIM262160 VSI262158:VSI262160 WCE262158:WCE262160 WMA262158:WMA262160 WVW262158:WVW262160 O327694:O327696 JK327694:JK327696 TG327694:TG327696 ADC327694:ADC327696 AMY327694:AMY327696 AWU327694:AWU327696 BGQ327694:BGQ327696 BQM327694:BQM327696 CAI327694:CAI327696 CKE327694:CKE327696 CUA327694:CUA327696 DDW327694:DDW327696 DNS327694:DNS327696 DXO327694:DXO327696 EHK327694:EHK327696 ERG327694:ERG327696 FBC327694:FBC327696 FKY327694:FKY327696 FUU327694:FUU327696 GEQ327694:GEQ327696 GOM327694:GOM327696 GYI327694:GYI327696 HIE327694:HIE327696 HSA327694:HSA327696 IBW327694:IBW327696 ILS327694:ILS327696 IVO327694:IVO327696 JFK327694:JFK327696 JPG327694:JPG327696 JZC327694:JZC327696 KIY327694:KIY327696 KSU327694:KSU327696 LCQ327694:LCQ327696 LMM327694:LMM327696 LWI327694:LWI327696 MGE327694:MGE327696 MQA327694:MQA327696 MZW327694:MZW327696 NJS327694:NJS327696 NTO327694:NTO327696 ODK327694:ODK327696 ONG327694:ONG327696 OXC327694:OXC327696 PGY327694:PGY327696 PQU327694:PQU327696 QAQ327694:QAQ327696 QKM327694:QKM327696 QUI327694:QUI327696 REE327694:REE327696 ROA327694:ROA327696 RXW327694:RXW327696 SHS327694:SHS327696 SRO327694:SRO327696 TBK327694:TBK327696 TLG327694:TLG327696 TVC327694:TVC327696 UEY327694:UEY327696 UOU327694:UOU327696 UYQ327694:UYQ327696 VIM327694:VIM327696 VSI327694:VSI327696 WCE327694:WCE327696 WMA327694:WMA327696 WVW327694:WVW327696 O393230:O393232 JK393230:JK393232 TG393230:TG393232 ADC393230:ADC393232 AMY393230:AMY393232 AWU393230:AWU393232 BGQ393230:BGQ393232 BQM393230:BQM393232 CAI393230:CAI393232 CKE393230:CKE393232 CUA393230:CUA393232 DDW393230:DDW393232 DNS393230:DNS393232 DXO393230:DXO393232 EHK393230:EHK393232 ERG393230:ERG393232 FBC393230:FBC393232 FKY393230:FKY393232 FUU393230:FUU393232 GEQ393230:GEQ393232 GOM393230:GOM393232 GYI393230:GYI393232 HIE393230:HIE393232 HSA393230:HSA393232 IBW393230:IBW393232 ILS393230:ILS393232 IVO393230:IVO393232 JFK393230:JFK393232 JPG393230:JPG393232 JZC393230:JZC393232 KIY393230:KIY393232 KSU393230:KSU393232 LCQ393230:LCQ393232 LMM393230:LMM393232 LWI393230:LWI393232 MGE393230:MGE393232 MQA393230:MQA393232 MZW393230:MZW393232 NJS393230:NJS393232 NTO393230:NTO393232 ODK393230:ODK393232 ONG393230:ONG393232 OXC393230:OXC393232 PGY393230:PGY393232 PQU393230:PQU393232 QAQ393230:QAQ393232 QKM393230:QKM393232 QUI393230:QUI393232 REE393230:REE393232 ROA393230:ROA393232 RXW393230:RXW393232 SHS393230:SHS393232 SRO393230:SRO393232 TBK393230:TBK393232 TLG393230:TLG393232 TVC393230:TVC393232 UEY393230:UEY393232 UOU393230:UOU393232 UYQ393230:UYQ393232 VIM393230:VIM393232 VSI393230:VSI393232 WCE393230:WCE393232 WMA393230:WMA393232 WVW393230:WVW393232 O458766:O458768 JK458766:JK458768 TG458766:TG458768 ADC458766:ADC458768 AMY458766:AMY458768 AWU458766:AWU458768 BGQ458766:BGQ458768 BQM458766:BQM458768 CAI458766:CAI458768 CKE458766:CKE458768 CUA458766:CUA458768 DDW458766:DDW458768 DNS458766:DNS458768 DXO458766:DXO458768 EHK458766:EHK458768 ERG458766:ERG458768 FBC458766:FBC458768 FKY458766:FKY458768 FUU458766:FUU458768 GEQ458766:GEQ458768 GOM458766:GOM458768 GYI458766:GYI458768 HIE458766:HIE458768 HSA458766:HSA458768 IBW458766:IBW458768 ILS458766:ILS458768 IVO458766:IVO458768 JFK458766:JFK458768 JPG458766:JPG458768 JZC458766:JZC458768 KIY458766:KIY458768 KSU458766:KSU458768 LCQ458766:LCQ458768 LMM458766:LMM458768 LWI458766:LWI458768 MGE458766:MGE458768 MQA458766:MQA458768 MZW458766:MZW458768 NJS458766:NJS458768 NTO458766:NTO458768 ODK458766:ODK458768 ONG458766:ONG458768 OXC458766:OXC458768 PGY458766:PGY458768 PQU458766:PQU458768 QAQ458766:QAQ458768 QKM458766:QKM458768 QUI458766:QUI458768 REE458766:REE458768 ROA458766:ROA458768 RXW458766:RXW458768 SHS458766:SHS458768 SRO458766:SRO458768 TBK458766:TBK458768 TLG458766:TLG458768 TVC458766:TVC458768 UEY458766:UEY458768 UOU458766:UOU458768 UYQ458766:UYQ458768 VIM458766:VIM458768 VSI458766:VSI458768 WCE458766:WCE458768 WMA458766:WMA458768 WVW458766:WVW458768 O524302:O524304 JK524302:JK524304 TG524302:TG524304 ADC524302:ADC524304 AMY524302:AMY524304 AWU524302:AWU524304 BGQ524302:BGQ524304 BQM524302:BQM524304 CAI524302:CAI524304 CKE524302:CKE524304 CUA524302:CUA524304 DDW524302:DDW524304 DNS524302:DNS524304 DXO524302:DXO524304 EHK524302:EHK524304 ERG524302:ERG524304 FBC524302:FBC524304 FKY524302:FKY524304 FUU524302:FUU524304 GEQ524302:GEQ524304 GOM524302:GOM524304 GYI524302:GYI524304 HIE524302:HIE524304 HSA524302:HSA524304 IBW524302:IBW524304 ILS524302:ILS524304 IVO524302:IVO524304 JFK524302:JFK524304 JPG524302:JPG524304 JZC524302:JZC524304 KIY524302:KIY524304 KSU524302:KSU524304 LCQ524302:LCQ524304 LMM524302:LMM524304 LWI524302:LWI524304 MGE524302:MGE524304 MQA524302:MQA524304 MZW524302:MZW524304 NJS524302:NJS524304 NTO524302:NTO524304 ODK524302:ODK524304 ONG524302:ONG524304 OXC524302:OXC524304 PGY524302:PGY524304 PQU524302:PQU524304 QAQ524302:QAQ524304 QKM524302:QKM524304 QUI524302:QUI524304 REE524302:REE524304 ROA524302:ROA524304 RXW524302:RXW524304 SHS524302:SHS524304 SRO524302:SRO524304 TBK524302:TBK524304 TLG524302:TLG524304 TVC524302:TVC524304 UEY524302:UEY524304 UOU524302:UOU524304 UYQ524302:UYQ524304 VIM524302:VIM524304 VSI524302:VSI524304 WCE524302:WCE524304 WMA524302:WMA524304 WVW524302:WVW524304 O589838:O589840 JK589838:JK589840 TG589838:TG589840 ADC589838:ADC589840 AMY589838:AMY589840 AWU589838:AWU589840 BGQ589838:BGQ589840 BQM589838:BQM589840 CAI589838:CAI589840 CKE589838:CKE589840 CUA589838:CUA589840 DDW589838:DDW589840 DNS589838:DNS589840 DXO589838:DXO589840 EHK589838:EHK589840 ERG589838:ERG589840 FBC589838:FBC589840 FKY589838:FKY589840 FUU589838:FUU589840 GEQ589838:GEQ589840 GOM589838:GOM589840 GYI589838:GYI589840 HIE589838:HIE589840 HSA589838:HSA589840 IBW589838:IBW589840 ILS589838:ILS589840 IVO589838:IVO589840 JFK589838:JFK589840 JPG589838:JPG589840 JZC589838:JZC589840 KIY589838:KIY589840 KSU589838:KSU589840 LCQ589838:LCQ589840 LMM589838:LMM589840 LWI589838:LWI589840 MGE589838:MGE589840 MQA589838:MQA589840 MZW589838:MZW589840 NJS589838:NJS589840 NTO589838:NTO589840 ODK589838:ODK589840 ONG589838:ONG589840 OXC589838:OXC589840 PGY589838:PGY589840 PQU589838:PQU589840 QAQ589838:QAQ589840 QKM589838:QKM589840 QUI589838:QUI589840 REE589838:REE589840 ROA589838:ROA589840 RXW589838:RXW589840 SHS589838:SHS589840 SRO589838:SRO589840 TBK589838:TBK589840 TLG589838:TLG589840 TVC589838:TVC589840 UEY589838:UEY589840 UOU589838:UOU589840 UYQ589838:UYQ589840 VIM589838:VIM589840 VSI589838:VSI589840 WCE589838:WCE589840 WMA589838:WMA589840 WVW589838:WVW589840 O655374:O655376 JK655374:JK655376 TG655374:TG655376 ADC655374:ADC655376 AMY655374:AMY655376 AWU655374:AWU655376 BGQ655374:BGQ655376 BQM655374:BQM655376 CAI655374:CAI655376 CKE655374:CKE655376 CUA655374:CUA655376 DDW655374:DDW655376 DNS655374:DNS655376 DXO655374:DXO655376 EHK655374:EHK655376 ERG655374:ERG655376 FBC655374:FBC655376 FKY655374:FKY655376 FUU655374:FUU655376 GEQ655374:GEQ655376 GOM655374:GOM655376 GYI655374:GYI655376 HIE655374:HIE655376 HSA655374:HSA655376 IBW655374:IBW655376 ILS655374:ILS655376 IVO655374:IVO655376 JFK655374:JFK655376 JPG655374:JPG655376 JZC655374:JZC655376 KIY655374:KIY655376 KSU655374:KSU655376 LCQ655374:LCQ655376 LMM655374:LMM655376 LWI655374:LWI655376 MGE655374:MGE655376 MQA655374:MQA655376 MZW655374:MZW655376 NJS655374:NJS655376 NTO655374:NTO655376 ODK655374:ODK655376 ONG655374:ONG655376 OXC655374:OXC655376 PGY655374:PGY655376 PQU655374:PQU655376 QAQ655374:QAQ655376 QKM655374:QKM655376 QUI655374:QUI655376 REE655374:REE655376 ROA655374:ROA655376 RXW655374:RXW655376 SHS655374:SHS655376 SRO655374:SRO655376 TBK655374:TBK655376 TLG655374:TLG655376 TVC655374:TVC655376 UEY655374:UEY655376 UOU655374:UOU655376 UYQ655374:UYQ655376 VIM655374:VIM655376 VSI655374:VSI655376 WCE655374:WCE655376 WMA655374:WMA655376 WVW655374:WVW655376 O720910:O720912 JK720910:JK720912 TG720910:TG720912 ADC720910:ADC720912 AMY720910:AMY720912 AWU720910:AWU720912 BGQ720910:BGQ720912 BQM720910:BQM720912 CAI720910:CAI720912 CKE720910:CKE720912 CUA720910:CUA720912 DDW720910:DDW720912 DNS720910:DNS720912 DXO720910:DXO720912 EHK720910:EHK720912 ERG720910:ERG720912 FBC720910:FBC720912 FKY720910:FKY720912 FUU720910:FUU720912 GEQ720910:GEQ720912 GOM720910:GOM720912 GYI720910:GYI720912 HIE720910:HIE720912 HSA720910:HSA720912 IBW720910:IBW720912 ILS720910:ILS720912 IVO720910:IVO720912 JFK720910:JFK720912 JPG720910:JPG720912 JZC720910:JZC720912 KIY720910:KIY720912 KSU720910:KSU720912 LCQ720910:LCQ720912 LMM720910:LMM720912 LWI720910:LWI720912 MGE720910:MGE720912 MQA720910:MQA720912 MZW720910:MZW720912 NJS720910:NJS720912 NTO720910:NTO720912 ODK720910:ODK720912 ONG720910:ONG720912 OXC720910:OXC720912 PGY720910:PGY720912 PQU720910:PQU720912 QAQ720910:QAQ720912 QKM720910:QKM720912 QUI720910:QUI720912 REE720910:REE720912 ROA720910:ROA720912 RXW720910:RXW720912 SHS720910:SHS720912 SRO720910:SRO720912 TBK720910:TBK720912 TLG720910:TLG720912 TVC720910:TVC720912 UEY720910:UEY720912 UOU720910:UOU720912 UYQ720910:UYQ720912 VIM720910:VIM720912 VSI720910:VSI720912 WCE720910:WCE720912 WMA720910:WMA720912 WVW720910:WVW720912 O786446:O786448 JK786446:JK786448 TG786446:TG786448 ADC786446:ADC786448 AMY786446:AMY786448 AWU786446:AWU786448 BGQ786446:BGQ786448 BQM786446:BQM786448 CAI786446:CAI786448 CKE786446:CKE786448 CUA786446:CUA786448 DDW786446:DDW786448 DNS786446:DNS786448 DXO786446:DXO786448 EHK786446:EHK786448 ERG786446:ERG786448 FBC786446:FBC786448 FKY786446:FKY786448 FUU786446:FUU786448 GEQ786446:GEQ786448 GOM786446:GOM786448 GYI786446:GYI786448 HIE786446:HIE786448 HSA786446:HSA786448 IBW786446:IBW786448 ILS786446:ILS786448 IVO786446:IVO786448 JFK786446:JFK786448 JPG786446:JPG786448 JZC786446:JZC786448 KIY786446:KIY786448 KSU786446:KSU786448 LCQ786446:LCQ786448 LMM786446:LMM786448 LWI786446:LWI786448 MGE786446:MGE786448 MQA786446:MQA786448 MZW786446:MZW786448 NJS786446:NJS786448 NTO786446:NTO786448 ODK786446:ODK786448 ONG786446:ONG786448 OXC786446:OXC786448 PGY786446:PGY786448 PQU786446:PQU786448 QAQ786446:QAQ786448 QKM786446:QKM786448 QUI786446:QUI786448 REE786446:REE786448 ROA786446:ROA786448 RXW786446:RXW786448 SHS786446:SHS786448 SRO786446:SRO786448 TBK786446:TBK786448 TLG786446:TLG786448 TVC786446:TVC786448 UEY786446:UEY786448 UOU786446:UOU786448 UYQ786446:UYQ786448 VIM786446:VIM786448 VSI786446:VSI786448 WCE786446:WCE786448 WMA786446:WMA786448 WVW786446:WVW786448 O851982:O851984 JK851982:JK851984 TG851982:TG851984 ADC851982:ADC851984 AMY851982:AMY851984 AWU851982:AWU851984 BGQ851982:BGQ851984 BQM851982:BQM851984 CAI851982:CAI851984 CKE851982:CKE851984 CUA851982:CUA851984 DDW851982:DDW851984 DNS851982:DNS851984 DXO851982:DXO851984 EHK851982:EHK851984 ERG851982:ERG851984 FBC851982:FBC851984 FKY851982:FKY851984 FUU851982:FUU851984 GEQ851982:GEQ851984 GOM851982:GOM851984 GYI851982:GYI851984 HIE851982:HIE851984 HSA851982:HSA851984 IBW851982:IBW851984 ILS851982:ILS851984 IVO851982:IVO851984 JFK851982:JFK851984 JPG851982:JPG851984 JZC851982:JZC851984 KIY851982:KIY851984 KSU851982:KSU851984 LCQ851982:LCQ851984 LMM851982:LMM851984 LWI851982:LWI851984 MGE851982:MGE851984 MQA851982:MQA851984 MZW851982:MZW851984 NJS851982:NJS851984 NTO851982:NTO851984 ODK851982:ODK851984 ONG851982:ONG851984 OXC851982:OXC851984 PGY851982:PGY851984 PQU851982:PQU851984 QAQ851982:QAQ851984 QKM851982:QKM851984 QUI851982:QUI851984 REE851982:REE851984 ROA851982:ROA851984 RXW851982:RXW851984 SHS851982:SHS851984 SRO851982:SRO851984 TBK851982:TBK851984 TLG851982:TLG851984 TVC851982:TVC851984 UEY851982:UEY851984 UOU851982:UOU851984 UYQ851982:UYQ851984 VIM851982:VIM851984 VSI851982:VSI851984 WCE851982:WCE851984 WMA851982:WMA851984 WVW851982:WVW851984 O917518:O917520 JK917518:JK917520 TG917518:TG917520 ADC917518:ADC917520 AMY917518:AMY917520 AWU917518:AWU917520 BGQ917518:BGQ917520 BQM917518:BQM917520 CAI917518:CAI917520 CKE917518:CKE917520 CUA917518:CUA917520 DDW917518:DDW917520 DNS917518:DNS917520 DXO917518:DXO917520 EHK917518:EHK917520 ERG917518:ERG917520 FBC917518:FBC917520 FKY917518:FKY917520 FUU917518:FUU917520 GEQ917518:GEQ917520 GOM917518:GOM917520 GYI917518:GYI917520 HIE917518:HIE917520 HSA917518:HSA917520 IBW917518:IBW917520 ILS917518:ILS917520 IVO917518:IVO917520 JFK917518:JFK917520 JPG917518:JPG917520 JZC917518:JZC917520 KIY917518:KIY917520 KSU917518:KSU917520 LCQ917518:LCQ917520 LMM917518:LMM917520 LWI917518:LWI917520 MGE917518:MGE917520 MQA917518:MQA917520 MZW917518:MZW917520 NJS917518:NJS917520 NTO917518:NTO917520 ODK917518:ODK917520 ONG917518:ONG917520 OXC917518:OXC917520 PGY917518:PGY917520 PQU917518:PQU917520 QAQ917518:QAQ917520 QKM917518:QKM917520 QUI917518:QUI917520 REE917518:REE917520 ROA917518:ROA917520 RXW917518:RXW917520 SHS917518:SHS917520 SRO917518:SRO917520 TBK917518:TBK917520 TLG917518:TLG917520 TVC917518:TVC917520 UEY917518:UEY917520 UOU917518:UOU917520 UYQ917518:UYQ917520 VIM917518:VIM917520 VSI917518:VSI917520 WCE917518:WCE917520 WMA917518:WMA917520 WVW917518:WVW917520 O983054:O983056 JK983054:JK983056 TG983054:TG983056 ADC983054:ADC983056 AMY983054:AMY983056 AWU983054:AWU983056 BGQ983054:BGQ983056 BQM983054:BQM983056 CAI983054:CAI983056 CKE983054:CKE983056 CUA983054:CUA983056 DDW983054:DDW983056 DNS983054:DNS983056 DXO983054:DXO983056 EHK983054:EHK983056 ERG983054:ERG983056 FBC983054:FBC983056 FKY983054:FKY983056 FUU983054:FUU983056 GEQ983054:GEQ983056 GOM983054:GOM983056 GYI983054:GYI983056 HIE983054:HIE983056 HSA983054:HSA983056 IBW983054:IBW983056 ILS983054:ILS983056 IVO983054:IVO983056 JFK983054:JFK983056 JPG983054:JPG983056 JZC983054:JZC983056 KIY983054:KIY983056 KSU983054:KSU983056 LCQ983054:LCQ983056 LMM983054:LMM983056 LWI983054:LWI983056 MGE983054:MGE983056 MQA983054:MQA983056 MZW983054:MZW983056 NJS983054:NJS983056 NTO983054:NTO983056 ODK983054:ODK983056 ONG983054:ONG983056 OXC983054:OXC983056 PGY983054:PGY983056 PQU983054:PQU983056 QAQ983054:QAQ983056 QKM983054:QKM983056 QUI983054:QUI983056 REE983054:REE983056 ROA983054:ROA983056 RXW983054:RXW983056 SHS983054:SHS983056 SRO983054:SRO983056 TBK983054:TBK983056 TLG983054:TLG983056 TVC983054:TVC983056 UEY983054:UEY983056 UOU983054:UOU983056 UYQ983054:UYQ983056 VIM983054:VIM983056 VSI983054:VSI983056 WCE983054:WCE983056 WMA983054:WMA983056 WVW983054:WVW983056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Q65553:Q65555 JM65553:JM65555 TI65553:TI65555 ADE65553:ADE65555 ANA65553:ANA65555 AWW65553:AWW65555 BGS65553:BGS65555 BQO65553:BQO65555 CAK65553:CAK65555 CKG65553:CKG65555 CUC65553:CUC65555 DDY65553:DDY65555 DNU65553:DNU65555 DXQ65553:DXQ65555 EHM65553:EHM65555 ERI65553:ERI65555 FBE65553:FBE65555 FLA65553:FLA65555 FUW65553:FUW65555 GES65553:GES65555 GOO65553:GOO65555 GYK65553:GYK65555 HIG65553:HIG65555 HSC65553:HSC65555 IBY65553:IBY65555 ILU65553:ILU65555 IVQ65553:IVQ65555 JFM65553:JFM65555 JPI65553:JPI65555 JZE65553:JZE65555 KJA65553:KJA65555 KSW65553:KSW65555 LCS65553:LCS65555 LMO65553:LMO65555 LWK65553:LWK65555 MGG65553:MGG65555 MQC65553:MQC65555 MZY65553:MZY65555 NJU65553:NJU65555 NTQ65553:NTQ65555 ODM65553:ODM65555 ONI65553:ONI65555 OXE65553:OXE65555 PHA65553:PHA65555 PQW65553:PQW65555 QAS65553:QAS65555 QKO65553:QKO65555 QUK65553:QUK65555 REG65553:REG65555 ROC65553:ROC65555 RXY65553:RXY65555 SHU65553:SHU65555 SRQ65553:SRQ65555 TBM65553:TBM65555 TLI65553:TLI65555 TVE65553:TVE65555 UFA65553:UFA65555 UOW65553:UOW65555 UYS65553:UYS65555 VIO65553:VIO65555 VSK65553:VSK65555 WCG65553:WCG65555 WMC65553:WMC65555 WVY65553:WVY65555 Q131089:Q131091 JM131089:JM131091 TI131089:TI131091 ADE131089:ADE131091 ANA131089:ANA131091 AWW131089:AWW131091 BGS131089:BGS131091 BQO131089:BQO131091 CAK131089:CAK131091 CKG131089:CKG131091 CUC131089:CUC131091 DDY131089:DDY131091 DNU131089:DNU131091 DXQ131089:DXQ131091 EHM131089:EHM131091 ERI131089:ERI131091 FBE131089:FBE131091 FLA131089:FLA131091 FUW131089:FUW131091 GES131089:GES131091 GOO131089:GOO131091 GYK131089:GYK131091 HIG131089:HIG131091 HSC131089:HSC131091 IBY131089:IBY131091 ILU131089:ILU131091 IVQ131089:IVQ131091 JFM131089:JFM131091 JPI131089:JPI131091 JZE131089:JZE131091 KJA131089:KJA131091 KSW131089:KSW131091 LCS131089:LCS131091 LMO131089:LMO131091 LWK131089:LWK131091 MGG131089:MGG131091 MQC131089:MQC131091 MZY131089:MZY131091 NJU131089:NJU131091 NTQ131089:NTQ131091 ODM131089:ODM131091 ONI131089:ONI131091 OXE131089:OXE131091 PHA131089:PHA131091 PQW131089:PQW131091 QAS131089:QAS131091 QKO131089:QKO131091 QUK131089:QUK131091 REG131089:REG131091 ROC131089:ROC131091 RXY131089:RXY131091 SHU131089:SHU131091 SRQ131089:SRQ131091 TBM131089:TBM131091 TLI131089:TLI131091 TVE131089:TVE131091 UFA131089:UFA131091 UOW131089:UOW131091 UYS131089:UYS131091 VIO131089:VIO131091 VSK131089:VSK131091 WCG131089:WCG131091 WMC131089:WMC131091 WVY131089:WVY131091 Q196625:Q196627 JM196625:JM196627 TI196625:TI196627 ADE196625:ADE196627 ANA196625:ANA196627 AWW196625:AWW196627 BGS196625:BGS196627 BQO196625:BQO196627 CAK196625:CAK196627 CKG196625:CKG196627 CUC196625:CUC196627 DDY196625:DDY196627 DNU196625:DNU196627 DXQ196625:DXQ196627 EHM196625:EHM196627 ERI196625:ERI196627 FBE196625:FBE196627 FLA196625:FLA196627 FUW196625:FUW196627 GES196625:GES196627 GOO196625:GOO196627 GYK196625:GYK196627 HIG196625:HIG196627 HSC196625:HSC196627 IBY196625:IBY196627 ILU196625:ILU196627 IVQ196625:IVQ196627 JFM196625:JFM196627 JPI196625:JPI196627 JZE196625:JZE196627 KJA196625:KJA196627 KSW196625:KSW196627 LCS196625:LCS196627 LMO196625:LMO196627 LWK196625:LWK196627 MGG196625:MGG196627 MQC196625:MQC196627 MZY196625:MZY196627 NJU196625:NJU196627 NTQ196625:NTQ196627 ODM196625:ODM196627 ONI196625:ONI196627 OXE196625:OXE196627 PHA196625:PHA196627 PQW196625:PQW196627 QAS196625:QAS196627 QKO196625:QKO196627 QUK196625:QUK196627 REG196625:REG196627 ROC196625:ROC196627 RXY196625:RXY196627 SHU196625:SHU196627 SRQ196625:SRQ196627 TBM196625:TBM196627 TLI196625:TLI196627 TVE196625:TVE196627 UFA196625:UFA196627 UOW196625:UOW196627 UYS196625:UYS196627 VIO196625:VIO196627 VSK196625:VSK196627 WCG196625:WCG196627 WMC196625:WMC196627 WVY196625:WVY196627 Q262161:Q262163 JM262161:JM262163 TI262161:TI262163 ADE262161:ADE262163 ANA262161:ANA262163 AWW262161:AWW262163 BGS262161:BGS262163 BQO262161:BQO262163 CAK262161:CAK262163 CKG262161:CKG262163 CUC262161:CUC262163 DDY262161:DDY262163 DNU262161:DNU262163 DXQ262161:DXQ262163 EHM262161:EHM262163 ERI262161:ERI262163 FBE262161:FBE262163 FLA262161:FLA262163 FUW262161:FUW262163 GES262161:GES262163 GOO262161:GOO262163 GYK262161:GYK262163 HIG262161:HIG262163 HSC262161:HSC262163 IBY262161:IBY262163 ILU262161:ILU262163 IVQ262161:IVQ262163 JFM262161:JFM262163 JPI262161:JPI262163 JZE262161:JZE262163 KJA262161:KJA262163 KSW262161:KSW262163 LCS262161:LCS262163 LMO262161:LMO262163 LWK262161:LWK262163 MGG262161:MGG262163 MQC262161:MQC262163 MZY262161:MZY262163 NJU262161:NJU262163 NTQ262161:NTQ262163 ODM262161:ODM262163 ONI262161:ONI262163 OXE262161:OXE262163 PHA262161:PHA262163 PQW262161:PQW262163 QAS262161:QAS262163 QKO262161:QKO262163 QUK262161:QUK262163 REG262161:REG262163 ROC262161:ROC262163 RXY262161:RXY262163 SHU262161:SHU262163 SRQ262161:SRQ262163 TBM262161:TBM262163 TLI262161:TLI262163 TVE262161:TVE262163 UFA262161:UFA262163 UOW262161:UOW262163 UYS262161:UYS262163 VIO262161:VIO262163 VSK262161:VSK262163 WCG262161:WCG262163 WMC262161:WMC262163 WVY262161:WVY262163 Q327697:Q327699 JM327697:JM327699 TI327697:TI327699 ADE327697:ADE327699 ANA327697:ANA327699 AWW327697:AWW327699 BGS327697:BGS327699 BQO327697:BQO327699 CAK327697:CAK327699 CKG327697:CKG327699 CUC327697:CUC327699 DDY327697:DDY327699 DNU327697:DNU327699 DXQ327697:DXQ327699 EHM327697:EHM327699 ERI327697:ERI327699 FBE327697:FBE327699 FLA327697:FLA327699 FUW327697:FUW327699 GES327697:GES327699 GOO327697:GOO327699 GYK327697:GYK327699 HIG327697:HIG327699 HSC327697:HSC327699 IBY327697:IBY327699 ILU327697:ILU327699 IVQ327697:IVQ327699 JFM327697:JFM327699 JPI327697:JPI327699 JZE327697:JZE327699 KJA327697:KJA327699 KSW327697:KSW327699 LCS327697:LCS327699 LMO327697:LMO327699 LWK327697:LWK327699 MGG327697:MGG327699 MQC327697:MQC327699 MZY327697:MZY327699 NJU327697:NJU327699 NTQ327697:NTQ327699 ODM327697:ODM327699 ONI327697:ONI327699 OXE327697:OXE327699 PHA327697:PHA327699 PQW327697:PQW327699 QAS327697:QAS327699 QKO327697:QKO327699 QUK327697:QUK327699 REG327697:REG327699 ROC327697:ROC327699 RXY327697:RXY327699 SHU327697:SHU327699 SRQ327697:SRQ327699 TBM327697:TBM327699 TLI327697:TLI327699 TVE327697:TVE327699 UFA327697:UFA327699 UOW327697:UOW327699 UYS327697:UYS327699 VIO327697:VIO327699 VSK327697:VSK327699 WCG327697:WCG327699 WMC327697:WMC327699 WVY327697:WVY327699 Q393233:Q393235 JM393233:JM393235 TI393233:TI393235 ADE393233:ADE393235 ANA393233:ANA393235 AWW393233:AWW393235 BGS393233:BGS393235 BQO393233:BQO393235 CAK393233:CAK393235 CKG393233:CKG393235 CUC393233:CUC393235 DDY393233:DDY393235 DNU393233:DNU393235 DXQ393233:DXQ393235 EHM393233:EHM393235 ERI393233:ERI393235 FBE393233:FBE393235 FLA393233:FLA393235 FUW393233:FUW393235 GES393233:GES393235 GOO393233:GOO393235 GYK393233:GYK393235 HIG393233:HIG393235 HSC393233:HSC393235 IBY393233:IBY393235 ILU393233:ILU393235 IVQ393233:IVQ393235 JFM393233:JFM393235 JPI393233:JPI393235 JZE393233:JZE393235 KJA393233:KJA393235 KSW393233:KSW393235 LCS393233:LCS393235 LMO393233:LMO393235 LWK393233:LWK393235 MGG393233:MGG393235 MQC393233:MQC393235 MZY393233:MZY393235 NJU393233:NJU393235 NTQ393233:NTQ393235 ODM393233:ODM393235 ONI393233:ONI393235 OXE393233:OXE393235 PHA393233:PHA393235 PQW393233:PQW393235 QAS393233:QAS393235 QKO393233:QKO393235 QUK393233:QUK393235 REG393233:REG393235 ROC393233:ROC393235 RXY393233:RXY393235 SHU393233:SHU393235 SRQ393233:SRQ393235 TBM393233:TBM393235 TLI393233:TLI393235 TVE393233:TVE393235 UFA393233:UFA393235 UOW393233:UOW393235 UYS393233:UYS393235 VIO393233:VIO393235 VSK393233:VSK393235 WCG393233:WCG393235 WMC393233:WMC393235 WVY393233:WVY393235 Q458769:Q458771 JM458769:JM458771 TI458769:TI458771 ADE458769:ADE458771 ANA458769:ANA458771 AWW458769:AWW458771 BGS458769:BGS458771 BQO458769:BQO458771 CAK458769:CAK458771 CKG458769:CKG458771 CUC458769:CUC458771 DDY458769:DDY458771 DNU458769:DNU458771 DXQ458769:DXQ458771 EHM458769:EHM458771 ERI458769:ERI458771 FBE458769:FBE458771 FLA458769:FLA458771 FUW458769:FUW458771 GES458769:GES458771 GOO458769:GOO458771 GYK458769:GYK458771 HIG458769:HIG458771 HSC458769:HSC458771 IBY458769:IBY458771 ILU458769:ILU458771 IVQ458769:IVQ458771 JFM458769:JFM458771 JPI458769:JPI458771 JZE458769:JZE458771 KJA458769:KJA458771 KSW458769:KSW458771 LCS458769:LCS458771 LMO458769:LMO458771 LWK458769:LWK458771 MGG458769:MGG458771 MQC458769:MQC458771 MZY458769:MZY458771 NJU458769:NJU458771 NTQ458769:NTQ458771 ODM458769:ODM458771 ONI458769:ONI458771 OXE458769:OXE458771 PHA458769:PHA458771 PQW458769:PQW458771 QAS458769:QAS458771 QKO458769:QKO458771 QUK458769:QUK458771 REG458769:REG458771 ROC458769:ROC458771 RXY458769:RXY458771 SHU458769:SHU458771 SRQ458769:SRQ458771 TBM458769:TBM458771 TLI458769:TLI458771 TVE458769:TVE458771 UFA458769:UFA458771 UOW458769:UOW458771 UYS458769:UYS458771 VIO458769:VIO458771 VSK458769:VSK458771 WCG458769:WCG458771 WMC458769:WMC458771 WVY458769:WVY458771 Q524305:Q524307 JM524305:JM524307 TI524305:TI524307 ADE524305:ADE524307 ANA524305:ANA524307 AWW524305:AWW524307 BGS524305:BGS524307 BQO524305:BQO524307 CAK524305:CAK524307 CKG524305:CKG524307 CUC524305:CUC524307 DDY524305:DDY524307 DNU524305:DNU524307 DXQ524305:DXQ524307 EHM524305:EHM524307 ERI524305:ERI524307 FBE524305:FBE524307 FLA524305:FLA524307 FUW524305:FUW524307 GES524305:GES524307 GOO524305:GOO524307 GYK524305:GYK524307 HIG524305:HIG524307 HSC524305:HSC524307 IBY524305:IBY524307 ILU524305:ILU524307 IVQ524305:IVQ524307 JFM524305:JFM524307 JPI524305:JPI524307 JZE524305:JZE524307 KJA524305:KJA524307 KSW524305:KSW524307 LCS524305:LCS524307 LMO524305:LMO524307 LWK524305:LWK524307 MGG524305:MGG524307 MQC524305:MQC524307 MZY524305:MZY524307 NJU524305:NJU524307 NTQ524305:NTQ524307 ODM524305:ODM524307 ONI524305:ONI524307 OXE524305:OXE524307 PHA524305:PHA524307 PQW524305:PQW524307 QAS524305:QAS524307 QKO524305:QKO524307 QUK524305:QUK524307 REG524305:REG524307 ROC524305:ROC524307 RXY524305:RXY524307 SHU524305:SHU524307 SRQ524305:SRQ524307 TBM524305:TBM524307 TLI524305:TLI524307 TVE524305:TVE524307 UFA524305:UFA524307 UOW524305:UOW524307 UYS524305:UYS524307 VIO524305:VIO524307 VSK524305:VSK524307 WCG524305:WCG524307 WMC524305:WMC524307 WVY524305:WVY524307 Q589841:Q589843 JM589841:JM589843 TI589841:TI589843 ADE589841:ADE589843 ANA589841:ANA589843 AWW589841:AWW589843 BGS589841:BGS589843 BQO589841:BQO589843 CAK589841:CAK589843 CKG589841:CKG589843 CUC589841:CUC589843 DDY589841:DDY589843 DNU589841:DNU589843 DXQ589841:DXQ589843 EHM589841:EHM589843 ERI589841:ERI589843 FBE589841:FBE589843 FLA589841:FLA589843 FUW589841:FUW589843 GES589841:GES589843 GOO589841:GOO589843 GYK589841:GYK589843 HIG589841:HIG589843 HSC589841:HSC589843 IBY589841:IBY589843 ILU589841:ILU589843 IVQ589841:IVQ589843 JFM589841:JFM589843 JPI589841:JPI589843 JZE589841:JZE589843 KJA589841:KJA589843 KSW589841:KSW589843 LCS589841:LCS589843 LMO589841:LMO589843 LWK589841:LWK589843 MGG589841:MGG589843 MQC589841:MQC589843 MZY589841:MZY589843 NJU589841:NJU589843 NTQ589841:NTQ589843 ODM589841:ODM589843 ONI589841:ONI589843 OXE589841:OXE589843 PHA589841:PHA589843 PQW589841:PQW589843 QAS589841:QAS589843 QKO589841:QKO589843 QUK589841:QUK589843 REG589841:REG589843 ROC589841:ROC589843 RXY589841:RXY589843 SHU589841:SHU589843 SRQ589841:SRQ589843 TBM589841:TBM589843 TLI589841:TLI589843 TVE589841:TVE589843 UFA589841:UFA589843 UOW589841:UOW589843 UYS589841:UYS589843 VIO589841:VIO589843 VSK589841:VSK589843 WCG589841:WCG589843 WMC589841:WMC589843 WVY589841:WVY589843 Q655377:Q655379 JM655377:JM655379 TI655377:TI655379 ADE655377:ADE655379 ANA655377:ANA655379 AWW655377:AWW655379 BGS655377:BGS655379 BQO655377:BQO655379 CAK655377:CAK655379 CKG655377:CKG655379 CUC655377:CUC655379 DDY655377:DDY655379 DNU655377:DNU655379 DXQ655377:DXQ655379 EHM655377:EHM655379 ERI655377:ERI655379 FBE655377:FBE655379 FLA655377:FLA655379 FUW655377:FUW655379 GES655377:GES655379 GOO655377:GOO655379 GYK655377:GYK655379 HIG655377:HIG655379 HSC655377:HSC655379 IBY655377:IBY655379 ILU655377:ILU655379 IVQ655377:IVQ655379 JFM655377:JFM655379 JPI655377:JPI655379 JZE655377:JZE655379 KJA655377:KJA655379 KSW655377:KSW655379 LCS655377:LCS655379 LMO655377:LMO655379 LWK655377:LWK655379 MGG655377:MGG655379 MQC655377:MQC655379 MZY655377:MZY655379 NJU655377:NJU655379 NTQ655377:NTQ655379 ODM655377:ODM655379 ONI655377:ONI655379 OXE655377:OXE655379 PHA655377:PHA655379 PQW655377:PQW655379 QAS655377:QAS655379 QKO655377:QKO655379 QUK655377:QUK655379 REG655377:REG655379 ROC655377:ROC655379 RXY655377:RXY655379 SHU655377:SHU655379 SRQ655377:SRQ655379 TBM655377:TBM655379 TLI655377:TLI655379 TVE655377:TVE655379 UFA655377:UFA655379 UOW655377:UOW655379 UYS655377:UYS655379 VIO655377:VIO655379 VSK655377:VSK655379 WCG655377:WCG655379 WMC655377:WMC655379 WVY655377:WVY655379 Q720913:Q720915 JM720913:JM720915 TI720913:TI720915 ADE720913:ADE720915 ANA720913:ANA720915 AWW720913:AWW720915 BGS720913:BGS720915 BQO720913:BQO720915 CAK720913:CAK720915 CKG720913:CKG720915 CUC720913:CUC720915 DDY720913:DDY720915 DNU720913:DNU720915 DXQ720913:DXQ720915 EHM720913:EHM720915 ERI720913:ERI720915 FBE720913:FBE720915 FLA720913:FLA720915 FUW720913:FUW720915 GES720913:GES720915 GOO720913:GOO720915 GYK720913:GYK720915 HIG720913:HIG720915 HSC720913:HSC720915 IBY720913:IBY720915 ILU720913:ILU720915 IVQ720913:IVQ720915 JFM720913:JFM720915 JPI720913:JPI720915 JZE720913:JZE720915 KJA720913:KJA720915 KSW720913:KSW720915 LCS720913:LCS720915 LMO720913:LMO720915 LWK720913:LWK720915 MGG720913:MGG720915 MQC720913:MQC720915 MZY720913:MZY720915 NJU720913:NJU720915 NTQ720913:NTQ720915 ODM720913:ODM720915 ONI720913:ONI720915 OXE720913:OXE720915 PHA720913:PHA720915 PQW720913:PQW720915 QAS720913:QAS720915 QKO720913:QKO720915 QUK720913:QUK720915 REG720913:REG720915 ROC720913:ROC720915 RXY720913:RXY720915 SHU720913:SHU720915 SRQ720913:SRQ720915 TBM720913:TBM720915 TLI720913:TLI720915 TVE720913:TVE720915 UFA720913:UFA720915 UOW720913:UOW720915 UYS720913:UYS720915 VIO720913:VIO720915 VSK720913:VSK720915 WCG720913:WCG720915 WMC720913:WMC720915 WVY720913:WVY720915 Q786449:Q786451 JM786449:JM786451 TI786449:TI786451 ADE786449:ADE786451 ANA786449:ANA786451 AWW786449:AWW786451 BGS786449:BGS786451 BQO786449:BQO786451 CAK786449:CAK786451 CKG786449:CKG786451 CUC786449:CUC786451 DDY786449:DDY786451 DNU786449:DNU786451 DXQ786449:DXQ786451 EHM786449:EHM786451 ERI786449:ERI786451 FBE786449:FBE786451 FLA786449:FLA786451 FUW786449:FUW786451 GES786449:GES786451 GOO786449:GOO786451 GYK786449:GYK786451 HIG786449:HIG786451 HSC786449:HSC786451 IBY786449:IBY786451 ILU786449:ILU786451 IVQ786449:IVQ786451 JFM786449:JFM786451 JPI786449:JPI786451 JZE786449:JZE786451 KJA786449:KJA786451 KSW786449:KSW786451 LCS786449:LCS786451 LMO786449:LMO786451 LWK786449:LWK786451 MGG786449:MGG786451 MQC786449:MQC786451 MZY786449:MZY786451 NJU786449:NJU786451 NTQ786449:NTQ786451 ODM786449:ODM786451 ONI786449:ONI786451 OXE786449:OXE786451 PHA786449:PHA786451 PQW786449:PQW786451 QAS786449:QAS786451 QKO786449:QKO786451 QUK786449:QUK786451 REG786449:REG786451 ROC786449:ROC786451 RXY786449:RXY786451 SHU786449:SHU786451 SRQ786449:SRQ786451 TBM786449:TBM786451 TLI786449:TLI786451 TVE786449:TVE786451 UFA786449:UFA786451 UOW786449:UOW786451 UYS786449:UYS786451 VIO786449:VIO786451 VSK786449:VSK786451 WCG786449:WCG786451 WMC786449:WMC786451 WVY786449:WVY786451 Q851985:Q851987 JM851985:JM851987 TI851985:TI851987 ADE851985:ADE851987 ANA851985:ANA851987 AWW851985:AWW851987 BGS851985:BGS851987 BQO851985:BQO851987 CAK851985:CAK851987 CKG851985:CKG851987 CUC851985:CUC851987 DDY851985:DDY851987 DNU851985:DNU851987 DXQ851985:DXQ851987 EHM851985:EHM851987 ERI851985:ERI851987 FBE851985:FBE851987 FLA851985:FLA851987 FUW851985:FUW851987 GES851985:GES851987 GOO851985:GOO851987 GYK851985:GYK851987 HIG851985:HIG851987 HSC851985:HSC851987 IBY851985:IBY851987 ILU851985:ILU851987 IVQ851985:IVQ851987 JFM851985:JFM851987 JPI851985:JPI851987 JZE851985:JZE851987 KJA851985:KJA851987 KSW851985:KSW851987 LCS851985:LCS851987 LMO851985:LMO851987 LWK851985:LWK851987 MGG851985:MGG851987 MQC851985:MQC851987 MZY851985:MZY851987 NJU851985:NJU851987 NTQ851985:NTQ851987 ODM851985:ODM851987 ONI851985:ONI851987 OXE851985:OXE851987 PHA851985:PHA851987 PQW851985:PQW851987 QAS851985:QAS851987 QKO851985:QKO851987 QUK851985:QUK851987 REG851985:REG851987 ROC851985:ROC851987 RXY851985:RXY851987 SHU851985:SHU851987 SRQ851985:SRQ851987 TBM851985:TBM851987 TLI851985:TLI851987 TVE851985:TVE851987 UFA851985:UFA851987 UOW851985:UOW851987 UYS851985:UYS851987 VIO851985:VIO851987 VSK851985:VSK851987 WCG851985:WCG851987 WMC851985:WMC851987 WVY851985:WVY851987 Q917521:Q917523 JM917521:JM917523 TI917521:TI917523 ADE917521:ADE917523 ANA917521:ANA917523 AWW917521:AWW917523 BGS917521:BGS917523 BQO917521:BQO917523 CAK917521:CAK917523 CKG917521:CKG917523 CUC917521:CUC917523 DDY917521:DDY917523 DNU917521:DNU917523 DXQ917521:DXQ917523 EHM917521:EHM917523 ERI917521:ERI917523 FBE917521:FBE917523 FLA917521:FLA917523 FUW917521:FUW917523 GES917521:GES917523 GOO917521:GOO917523 GYK917521:GYK917523 HIG917521:HIG917523 HSC917521:HSC917523 IBY917521:IBY917523 ILU917521:ILU917523 IVQ917521:IVQ917523 JFM917521:JFM917523 JPI917521:JPI917523 JZE917521:JZE917523 KJA917521:KJA917523 KSW917521:KSW917523 LCS917521:LCS917523 LMO917521:LMO917523 LWK917521:LWK917523 MGG917521:MGG917523 MQC917521:MQC917523 MZY917521:MZY917523 NJU917521:NJU917523 NTQ917521:NTQ917523 ODM917521:ODM917523 ONI917521:ONI917523 OXE917521:OXE917523 PHA917521:PHA917523 PQW917521:PQW917523 QAS917521:QAS917523 QKO917521:QKO917523 QUK917521:QUK917523 REG917521:REG917523 ROC917521:ROC917523 RXY917521:RXY917523 SHU917521:SHU917523 SRQ917521:SRQ917523 TBM917521:TBM917523 TLI917521:TLI917523 TVE917521:TVE917523 UFA917521:UFA917523 UOW917521:UOW917523 UYS917521:UYS917523 VIO917521:VIO917523 VSK917521:VSK917523 WCG917521:WCG917523 WMC917521:WMC917523 WVY917521:WVY917523 Q983057:Q983059 JM983057:JM983059 TI983057:TI983059 ADE983057:ADE983059 ANA983057:ANA983059 AWW983057:AWW983059 BGS983057:BGS983059 BQO983057:BQO983059 CAK983057:CAK983059 CKG983057:CKG983059 CUC983057:CUC983059 DDY983057:DDY983059 DNU983057:DNU983059 DXQ983057:DXQ983059 EHM983057:EHM983059 ERI983057:ERI983059 FBE983057:FBE983059 FLA983057:FLA983059 FUW983057:FUW983059 GES983057:GES983059 GOO983057:GOO983059 GYK983057:GYK983059 HIG983057:HIG983059 HSC983057:HSC983059 IBY983057:IBY983059 ILU983057:ILU983059 IVQ983057:IVQ983059 JFM983057:JFM983059 JPI983057:JPI983059 JZE983057:JZE983059 KJA983057:KJA983059 KSW983057:KSW983059 LCS983057:LCS983059 LMO983057:LMO983059 LWK983057:LWK983059 MGG983057:MGG983059 MQC983057:MQC983059 MZY983057:MZY983059 NJU983057:NJU983059 NTQ983057:NTQ983059 ODM983057:ODM983059 ONI983057:ONI983059 OXE983057:OXE983059 PHA983057:PHA983059 PQW983057:PQW983059 QAS983057:QAS983059 QKO983057:QKO983059 QUK983057:QUK983059 REG983057:REG983059 ROC983057:ROC983059 RXY983057:RXY983059 SHU983057:SHU983059 SRQ983057:SRQ983059 TBM983057:TBM983059 TLI983057:TLI983059 TVE983057:TVE983059 UFA983057:UFA983059 UOW983057:UOW983059 UYS983057:UYS983059 VIO983057:VIO983059 VSK983057:VSK983059 WCG983057:WCG983059 WMC983057:WMC983059 WVY983057:WVY983059 P65553:P65556 JL65553:JL65556 TH65553:TH65556 ADD65553:ADD65556 AMZ65553:AMZ65556 AWV65553:AWV65556 BGR65553:BGR65556 BQN65553:BQN65556 CAJ65553:CAJ65556 CKF65553:CKF65556 CUB65553:CUB65556 DDX65553:DDX65556 DNT65553:DNT65556 DXP65553:DXP65556 EHL65553:EHL65556 ERH65553:ERH65556 FBD65553:FBD65556 FKZ65553:FKZ65556 FUV65553:FUV65556 GER65553:GER65556 GON65553:GON65556 GYJ65553:GYJ65556 HIF65553:HIF65556 HSB65553:HSB65556 IBX65553:IBX65556 ILT65553:ILT65556 IVP65553:IVP65556 JFL65553:JFL65556 JPH65553:JPH65556 JZD65553:JZD65556 KIZ65553:KIZ65556 KSV65553:KSV65556 LCR65553:LCR65556 LMN65553:LMN65556 LWJ65553:LWJ65556 MGF65553:MGF65556 MQB65553:MQB65556 MZX65553:MZX65556 NJT65553:NJT65556 NTP65553:NTP65556 ODL65553:ODL65556 ONH65553:ONH65556 OXD65553:OXD65556 PGZ65553:PGZ65556 PQV65553:PQV65556 QAR65553:QAR65556 QKN65553:QKN65556 QUJ65553:QUJ65556 REF65553:REF65556 ROB65553:ROB65556 RXX65553:RXX65556 SHT65553:SHT65556 SRP65553:SRP65556 TBL65553:TBL65556 TLH65553:TLH65556 TVD65553:TVD65556 UEZ65553:UEZ65556 UOV65553:UOV65556 UYR65553:UYR65556 VIN65553:VIN65556 VSJ65553:VSJ65556 WCF65553:WCF65556 WMB65553:WMB65556 WVX65553:WVX65556 P131089:P131092 JL131089:JL131092 TH131089:TH131092 ADD131089:ADD131092 AMZ131089:AMZ131092 AWV131089:AWV131092 BGR131089:BGR131092 BQN131089:BQN131092 CAJ131089:CAJ131092 CKF131089:CKF131092 CUB131089:CUB131092 DDX131089:DDX131092 DNT131089:DNT131092 DXP131089:DXP131092 EHL131089:EHL131092 ERH131089:ERH131092 FBD131089:FBD131092 FKZ131089:FKZ131092 FUV131089:FUV131092 GER131089:GER131092 GON131089:GON131092 GYJ131089:GYJ131092 HIF131089:HIF131092 HSB131089:HSB131092 IBX131089:IBX131092 ILT131089:ILT131092 IVP131089:IVP131092 JFL131089:JFL131092 JPH131089:JPH131092 JZD131089:JZD131092 KIZ131089:KIZ131092 KSV131089:KSV131092 LCR131089:LCR131092 LMN131089:LMN131092 LWJ131089:LWJ131092 MGF131089:MGF131092 MQB131089:MQB131092 MZX131089:MZX131092 NJT131089:NJT131092 NTP131089:NTP131092 ODL131089:ODL131092 ONH131089:ONH131092 OXD131089:OXD131092 PGZ131089:PGZ131092 PQV131089:PQV131092 QAR131089:QAR131092 QKN131089:QKN131092 QUJ131089:QUJ131092 REF131089:REF131092 ROB131089:ROB131092 RXX131089:RXX131092 SHT131089:SHT131092 SRP131089:SRP131092 TBL131089:TBL131092 TLH131089:TLH131092 TVD131089:TVD131092 UEZ131089:UEZ131092 UOV131089:UOV131092 UYR131089:UYR131092 VIN131089:VIN131092 VSJ131089:VSJ131092 WCF131089:WCF131092 WMB131089:WMB131092 WVX131089:WVX131092 P196625:P196628 JL196625:JL196628 TH196625:TH196628 ADD196625:ADD196628 AMZ196625:AMZ196628 AWV196625:AWV196628 BGR196625:BGR196628 BQN196625:BQN196628 CAJ196625:CAJ196628 CKF196625:CKF196628 CUB196625:CUB196628 DDX196625:DDX196628 DNT196625:DNT196628 DXP196625:DXP196628 EHL196625:EHL196628 ERH196625:ERH196628 FBD196625:FBD196628 FKZ196625:FKZ196628 FUV196625:FUV196628 GER196625:GER196628 GON196625:GON196628 GYJ196625:GYJ196628 HIF196625:HIF196628 HSB196625:HSB196628 IBX196625:IBX196628 ILT196625:ILT196628 IVP196625:IVP196628 JFL196625:JFL196628 JPH196625:JPH196628 JZD196625:JZD196628 KIZ196625:KIZ196628 KSV196625:KSV196628 LCR196625:LCR196628 LMN196625:LMN196628 LWJ196625:LWJ196628 MGF196625:MGF196628 MQB196625:MQB196628 MZX196625:MZX196628 NJT196625:NJT196628 NTP196625:NTP196628 ODL196625:ODL196628 ONH196625:ONH196628 OXD196625:OXD196628 PGZ196625:PGZ196628 PQV196625:PQV196628 QAR196625:QAR196628 QKN196625:QKN196628 QUJ196625:QUJ196628 REF196625:REF196628 ROB196625:ROB196628 RXX196625:RXX196628 SHT196625:SHT196628 SRP196625:SRP196628 TBL196625:TBL196628 TLH196625:TLH196628 TVD196625:TVD196628 UEZ196625:UEZ196628 UOV196625:UOV196628 UYR196625:UYR196628 VIN196625:VIN196628 VSJ196625:VSJ196628 WCF196625:WCF196628 WMB196625:WMB196628 WVX196625:WVX196628 P262161:P262164 JL262161:JL262164 TH262161:TH262164 ADD262161:ADD262164 AMZ262161:AMZ262164 AWV262161:AWV262164 BGR262161:BGR262164 BQN262161:BQN262164 CAJ262161:CAJ262164 CKF262161:CKF262164 CUB262161:CUB262164 DDX262161:DDX262164 DNT262161:DNT262164 DXP262161:DXP262164 EHL262161:EHL262164 ERH262161:ERH262164 FBD262161:FBD262164 FKZ262161:FKZ262164 FUV262161:FUV262164 GER262161:GER262164 GON262161:GON262164 GYJ262161:GYJ262164 HIF262161:HIF262164 HSB262161:HSB262164 IBX262161:IBX262164 ILT262161:ILT262164 IVP262161:IVP262164 JFL262161:JFL262164 JPH262161:JPH262164 JZD262161:JZD262164 KIZ262161:KIZ262164 KSV262161:KSV262164 LCR262161:LCR262164 LMN262161:LMN262164 LWJ262161:LWJ262164 MGF262161:MGF262164 MQB262161:MQB262164 MZX262161:MZX262164 NJT262161:NJT262164 NTP262161:NTP262164 ODL262161:ODL262164 ONH262161:ONH262164 OXD262161:OXD262164 PGZ262161:PGZ262164 PQV262161:PQV262164 QAR262161:QAR262164 QKN262161:QKN262164 QUJ262161:QUJ262164 REF262161:REF262164 ROB262161:ROB262164 RXX262161:RXX262164 SHT262161:SHT262164 SRP262161:SRP262164 TBL262161:TBL262164 TLH262161:TLH262164 TVD262161:TVD262164 UEZ262161:UEZ262164 UOV262161:UOV262164 UYR262161:UYR262164 VIN262161:VIN262164 VSJ262161:VSJ262164 WCF262161:WCF262164 WMB262161:WMB262164 WVX262161:WVX262164 P327697:P327700 JL327697:JL327700 TH327697:TH327700 ADD327697:ADD327700 AMZ327697:AMZ327700 AWV327697:AWV327700 BGR327697:BGR327700 BQN327697:BQN327700 CAJ327697:CAJ327700 CKF327697:CKF327700 CUB327697:CUB327700 DDX327697:DDX327700 DNT327697:DNT327700 DXP327697:DXP327700 EHL327697:EHL327700 ERH327697:ERH327700 FBD327697:FBD327700 FKZ327697:FKZ327700 FUV327697:FUV327700 GER327697:GER327700 GON327697:GON327700 GYJ327697:GYJ327700 HIF327697:HIF327700 HSB327697:HSB327700 IBX327697:IBX327700 ILT327697:ILT327700 IVP327697:IVP327700 JFL327697:JFL327700 JPH327697:JPH327700 JZD327697:JZD327700 KIZ327697:KIZ327700 KSV327697:KSV327700 LCR327697:LCR327700 LMN327697:LMN327700 LWJ327697:LWJ327700 MGF327697:MGF327700 MQB327697:MQB327700 MZX327697:MZX327700 NJT327697:NJT327700 NTP327697:NTP327700 ODL327697:ODL327700 ONH327697:ONH327700 OXD327697:OXD327700 PGZ327697:PGZ327700 PQV327697:PQV327700 QAR327697:QAR327700 QKN327697:QKN327700 QUJ327697:QUJ327700 REF327697:REF327700 ROB327697:ROB327700 RXX327697:RXX327700 SHT327697:SHT327700 SRP327697:SRP327700 TBL327697:TBL327700 TLH327697:TLH327700 TVD327697:TVD327700 UEZ327697:UEZ327700 UOV327697:UOV327700 UYR327697:UYR327700 VIN327697:VIN327700 VSJ327697:VSJ327700 WCF327697:WCF327700 WMB327697:WMB327700 WVX327697:WVX327700 P393233:P393236 JL393233:JL393236 TH393233:TH393236 ADD393233:ADD393236 AMZ393233:AMZ393236 AWV393233:AWV393236 BGR393233:BGR393236 BQN393233:BQN393236 CAJ393233:CAJ393236 CKF393233:CKF393236 CUB393233:CUB393236 DDX393233:DDX393236 DNT393233:DNT393236 DXP393233:DXP393236 EHL393233:EHL393236 ERH393233:ERH393236 FBD393233:FBD393236 FKZ393233:FKZ393236 FUV393233:FUV393236 GER393233:GER393236 GON393233:GON393236 GYJ393233:GYJ393236 HIF393233:HIF393236 HSB393233:HSB393236 IBX393233:IBX393236 ILT393233:ILT393236 IVP393233:IVP393236 JFL393233:JFL393236 JPH393233:JPH393236 JZD393233:JZD393236 KIZ393233:KIZ393236 KSV393233:KSV393236 LCR393233:LCR393236 LMN393233:LMN393236 LWJ393233:LWJ393236 MGF393233:MGF393236 MQB393233:MQB393236 MZX393233:MZX393236 NJT393233:NJT393236 NTP393233:NTP393236 ODL393233:ODL393236 ONH393233:ONH393236 OXD393233:OXD393236 PGZ393233:PGZ393236 PQV393233:PQV393236 QAR393233:QAR393236 QKN393233:QKN393236 QUJ393233:QUJ393236 REF393233:REF393236 ROB393233:ROB393236 RXX393233:RXX393236 SHT393233:SHT393236 SRP393233:SRP393236 TBL393233:TBL393236 TLH393233:TLH393236 TVD393233:TVD393236 UEZ393233:UEZ393236 UOV393233:UOV393236 UYR393233:UYR393236 VIN393233:VIN393236 VSJ393233:VSJ393236 WCF393233:WCF393236 WMB393233:WMB393236 WVX393233:WVX393236 P458769:P458772 JL458769:JL458772 TH458769:TH458772 ADD458769:ADD458772 AMZ458769:AMZ458772 AWV458769:AWV458772 BGR458769:BGR458772 BQN458769:BQN458772 CAJ458769:CAJ458772 CKF458769:CKF458772 CUB458769:CUB458772 DDX458769:DDX458772 DNT458769:DNT458772 DXP458769:DXP458772 EHL458769:EHL458772 ERH458769:ERH458772 FBD458769:FBD458772 FKZ458769:FKZ458772 FUV458769:FUV458772 GER458769:GER458772 GON458769:GON458772 GYJ458769:GYJ458772 HIF458769:HIF458772 HSB458769:HSB458772 IBX458769:IBX458772 ILT458769:ILT458772 IVP458769:IVP458772 JFL458769:JFL458772 JPH458769:JPH458772 JZD458769:JZD458772 KIZ458769:KIZ458772 KSV458769:KSV458772 LCR458769:LCR458772 LMN458769:LMN458772 LWJ458769:LWJ458772 MGF458769:MGF458772 MQB458769:MQB458772 MZX458769:MZX458772 NJT458769:NJT458772 NTP458769:NTP458772 ODL458769:ODL458772 ONH458769:ONH458772 OXD458769:OXD458772 PGZ458769:PGZ458772 PQV458769:PQV458772 QAR458769:QAR458772 QKN458769:QKN458772 QUJ458769:QUJ458772 REF458769:REF458772 ROB458769:ROB458772 RXX458769:RXX458772 SHT458769:SHT458772 SRP458769:SRP458772 TBL458769:TBL458772 TLH458769:TLH458772 TVD458769:TVD458772 UEZ458769:UEZ458772 UOV458769:UOV458772 UYR458769:UYR458772 VIN458769:VIN458772 VSJ458769:VSJ458772 WCF458769:WCF458772 WMB458769:WMB458772 WVX458769:WVX458772 P524305:P524308 JL524305:JL524308 TH524305:TH524308 ADD524305:ADD524308 AMZ524305:AMZ524308 AWV524305:AWV524308 BGR524305:BGR524308 BQN524305:BQN524308 CAJ524305:CAJ524308 CKF524305:CKF524308 CUB524305:CUB524308 DDX524305:DDX524308 DNT524305:DNT524308 DXP524305:DXP524308 EHL524305:EHL524308 ERH524305:ERH524308 FBD524305:FBD524308 FKZ524305:FKZ524308 FUV524305:FUV524308 GER524305:GER524308 GON524305:GON524308 GYJ524305:GYJ524308 HIF524305:HIF524308 HSB524305:HSB524308 IBX524305:IBX524308 ILT524305:ILT524308 IVP524305:IVP524308 JFL524305:JFL524308 JPH524305:JPH524308 JZD524305:JZD524308 KIZ524305:KIZ524308 KSV524305:KSV524308 LCR524305:LCR524308 LMN524305:LMN524308 LWJ524305:LWJ524308 MGF524305:MGF524308 MQB524305:MQB524308 MZX524305:MZX524308 NJT524305:NJT524308 NTP524305:NTP524308 ODL524305:ODL524308 ONH524305:ONH524308 OXD524305:OXD524308 PGZ524305:PGZ524308 PQV524305:PQV524308 QAR524305:QAR524308 QKN524305:QKN524308 QUJ524305:QUJ524308 REF524305:REF524308 ROB524305:ROB524308 RXX524305:RXX524308 SHT524305:SHT524308 SRP524305:SRP524308 TBL524305:TBL524308 TLH524305:TLH524308 TVD524305:TVD524308 UEZ524305:UEZ524308 UOV524305:UOV524308 UYR524305:UYR524308 VIN524305:VIN524308 VSJ524305:VSJ524308 WCF524305:WCF524308 WMB524305:WMB524308 WVX524305:WVX524308 P589841:P589844 JL589841:JL589844 TH589841:TH589844 ADD589841:ADD589844 AMZ589841:AMZ589844 AWV589841:AWV589844 BGR589841:BGR589844 BQN589841:BQN589844 CAJ589841:CAJ589844 CKF589841:CKF589844 CUB589841:CUB589844 DDX589841:DDX589844 DNT589841:DNT589844 DXP589841:DXP589844 EHL589841:EHL589844 ERH589841:ERH589844 FBD589841:FBD589844 FKZ589841:FKZ589844 FUV589841:FUV589844 GER589841:GER589844 GON589841:GON589844 GYJ589841:GYJ589844 HIF589841:HIF589844 HSB589841:HSB589844 IBX589841:IBX589844 ILT589841:ILT589844 IVP589841:IVP589844 JFL589841:JFL589844 JPH589841:JPH589844 JZD589841:JZD589844 KIZ589841:KIZ589844 KSV589841:KSV589844 LCR589841:LCR589844 LMN589841:LMN589844 LWJ589841:LWJ589844 MGF589841:MGF589844 MQB589841:MQB589844 MZX589841:MZX589844 NJT589841:NJT589844 NTP589841:NTP589844 ODL589841:ODL589844 ONH589841:ONH589844 OXD589841:OXD589844 PGZ589841:PGZ589844 PQV589841:PQV589844 QAR589841:QAR589844 QKN589841:QKN589844 QUJ589841:QUJ589844 REF589841:REF589844 ROB589841:ROB589844 RXX589841:RXX589844 SHT589841:SHT589844 SRP589841:SRP589844 TBL589841:TBL589844 TLH589841:TLH589844 TVD589841:TVD589844 UEZ589841:UEZ589844 UOV589841:UOV589844 UYR589841:UYR589844 VIN589841:VIN589844 VSJ589841:VSJ589844 WCF589841:WCF589844 WMB589841:WMB589844 WVX589841:WVX589844 P655377:P655380 JL655377:JL655380 TH655377:TH655380 ADD655377:ADD655380 AMZ655377:AMZ655380 AWV655377:AWV655380 BGR655377:BGR655380 BQN655377:BQN655380 CAJ655377:CAJ655380 CKF655377:CKF655380 CUB655377:CUB655380 DDX655377:DDX655380 DNT655377:DNT655380 DXP655377:DXP655380 EHL655377:EHL655380 ERH655377:ERH655380 FBD655377:FBD655380 FKZ655377:FKZ655380 FUV655377:FUV655380 GER655377:GER655380 GON655377:GON655380 GYJ655377:GYJ655380 HIF655377:HIF655380 HSB655377:HSB655380 IBX655377:IBX655380 ILT655377:ILT655380 IVP655377:IVP655380 JFL655377:JFL655380 JPH655377:JPH655380 JZD655377:JZD655380 KIZ655377:KIZ655380 KSV655377:KSV655380 LCR655377:LCR655380 LMN655377:LMN655380 LWJ655377:LWJ655380 MGF655377:MGF655380 MQB655377:MQB655380 MZX655377:MZX655380 NJT655377:NJT655380 NTP655377:NTP655380 ODL655377:ODL655380 ONH655377:ONH655380 OXD655377:OXD655380 PGZ655377:PGZ655380 PQV655377:PQV655380 QAR655377:QAR655380 QKN655377:QKN655380 QUJ655377:QUJ655380 REF655377:REF655380 ROB655377:ROB655380 RXX655377:RXX655380 SHT655377:SHT655380 SRP655377:SRP655380 TBL655377:TBL655380 TLH655377:TLH655380 TVD655377:TVD655380 UEZ655377:UEZ655380 UOV655377:UOV655380 UYR655377:UYR655380 VIN655377:VIN655380 VSJ655377:VSJ655380 WCF655377:WCF655380 WMB655377:WMB655380 WVX655377:WVX655380 P720913:P720916 JL720913:JL720916 TH720913:TH720916 ADD720913:ADD720916 AMZ720913:AMZ720916 AWV720913:AWV720916 BGR720913:BGR720916 BQN720913:BQN720916 CAJ720913:CAJ720916 CKF720913:CKF720916 CUB720913:CUB720916 DDX720913:DDX720916 DNT720913:DNT720916 DXP720913:DXP720916 EHL720913:EHL720916 ERH720913:ERH720916 FBD720913:FBD720916 FKZ720913:FKZ720916 FUV720913:FUV720916 GER720913:GER720916 GON720913:GON720916 GYJ720913:GYJ720916 HIF720913:HIF720916 HSB720913:HSB720916 IBX720913:IBX720916 ILT720913:ILT720916 IVP720913:IVP720916 JFL720913:JFL720916 JPH720913:JPH720916 JZD720913:JZD720916 KIZ720913:KIZ720916 KSV720913:KSV720916 LCR720913:LCR720916 LMN720913:LMN720916 LWJ720913:LWJ720916 MGF720913:MGF720916 MQB720913:MQB720916 MZX720913:MZX720916 NJT720913:NJT720916 NTP720913:NTP720916 ODL720913:ODL720916 ONH720913:ONH720916 OXD720913:OXD720916 PGZ720913:PGZ720916 PQV720913:PQV720916 QAR720913:QAR720916 QKN720913:QKN720916 QUJ720913:QUJ720916 REF720913:REF720916 ROB720913:ROB720916 RXX720913:RXX720916 SHT720913:SHT720916 SRP720913:SRP720916 TBL720913:TBL720916 TLH720913:TLH720916 TVD720913:TVD720916 UEZ720913:UEZ720916 UOV720913:UOV720916 UYR720913:UYR720916 VIN720913:VIN720916 VSJ720913:VSJ720916 WCF720913:WCF720916 WMB720913:WMB720916 WVX720913:WVX720916 P786449:P786452 JL786449:JL786452 TH786449:TH786452 ADD786449:ADD786452 AMZ786449:AMZ786452 AWV786449:AWV786452 BGR786449:BGR786452 BQN786449:BQN786452 CAJ786449:CAJ786452 CKF786449:CKF786452 CUB786449:CUB786452 DDX786449:DDX786452 DNT786449:DNT786452 DXP786449:DXP786452 EHL786449:EHL786452 ERH786449:ERH786452 FBD786449:FBD786452 FKZ786449:FKZ786452 FUV786449:FUV786452 GER786449:GER786452 GON786449:GON786452 GYJ786449:GYJ786452 HIF786449:HIF786452 HSB786449:HSB786452 IBX786449:IBX786452 ILT786449:ILT786452 IVP786449:IVP786452 JFL786449:JFL786452 JPH786449:JPH786452 JZD786449:JZD786452 KIZ786449:KIZ786452 KSV786449:KSV786452 LCR786449:LCR786452 LMN786449:LMN786452 LWJ786449:LWJ786452 MGF786449:MGF786452 MQB786449:MQB786452 MZX786449:MZX786452 NJT786449:NJT786452 NTP786449:NTP786452 ODL786449:ODL786452 ONH786449:ONH786452 OXD786449:OXD786452 PGZ786449:PGZ786452 PQV786449:PQV786452 QAR786449:QAR786452 QKN786449:QKN786452 QUJ786449:QUJ786452 REF786449:REF786452 ROB786449:ROB786452 RXX786449:RXX786452 SHT786449:SHT786452 SRP786449:SRP786452 TBL786449:TBL786452 TLH786449:TLH786452 TVD786449:TVD786452 UEZ786449:UEZ786452 UOV786449:UOV786452 UYR786449:UYR786452 VIN786449:VIN786452 VSJ786449:VSJ786452 WCF786449:WCF786452 WMB786449:WMB786452 WVX786449:WVX786452 P851985:P851988 JL851985:JL851988 TH851985:TH851988 ADD851985:ADD851988 AMZ851985:AMZ851988 AWV851985:AWV851988 BGR851985:BGR851988 BQN851985:BQN851988 CAJ851985:CAJ851988 CKF851985:CKF851988 CUB851985:CUB851988 DDX851985:DDX851988 DNT851985:DNT851988 DXP851985:DXP851988 EHL851985:EHL851988 ERH851985:ERH851988 FBD851985:FBD851988 FKZ851985:FKZ851988 FUV851985:FUV851988 GER851985:GER851988 GON851985:GON851988 GYJ851985:GYJ851988 HIF851985:HIF851988 HSB851985:HSB851988 IBX851985:IBX851988 ILT851985:ILT851988 IVP851985:IVP851988 JFL851985:JFL851988 JPH851985:JPH851988 JZD851985:JZD851988 KIZ851985:KIZ851988 KSV851985:KSV851988 LCR851985:LCR851988 LMN851985:LMN851988 LWJ851985:LWJ851988 MGF851985:MGF851988 MQB851985:MQB851988 MZX851985:MZX851988 NJT851985:NJT851988 NTP851985:NTP851988 ODL851985:ODL851988 ONH851985:ONH851988 OXD851985:OXD851988 PGZ851985:PGZ851988 PQV851985:PQV851988 QAR851985:QAR851988 QKN851985:QKN851988 QUJ851985:QUJ851988 REF851985:REF851988 ROB851985:ROB851988 RXX851985:RXX851988 SHT851985:SHT851988 SRP851985:SRP851988 TBL851985:TBL851988 TLH851985:TLH851988 TVD851985:TVD851988 UEZ851985:UEZ851988 UOV851985:UOV851988 UYR851985:UYR851988 VIN851985:VIN851988 VSJ851985:VSJ851988 WCF851985:WCF851988 WMB851985:WMB851988 WVX851985:WVX851988 P917521:P917524 JL917521:JL917524 TH917521:TH917524 ADD917521:ADD917524 AMZ917521:AMZ917524 AWV917521:AWV917524 BGR917521:BGR917524 BQN917521:BQN917524 CAJ917521:CAJ917524 CKF917521:CKF917524 CUB917521:CUB917524 DDX917521:DDX917524 DNT917521:DNT917524 DXP917521:DXP917524 EHL917521:EHL917524 ERH917521:ERH917524 FBD917521:FBD917524 FKZ917521:FKZ917524 FUV917521:FUV917524 GER917521:GER917524 GON917521:GON917524 GYJ917521:GYJ917524 HIF917521:HIF917524 HSB917521:HSB917524 IBX917521:IBX917524 ILT917521:ILT917524 IVP917521:IVP917524 JFL917521:JFL917524 JPH917521:JPH917524 JZD917521:JZD917524 KIZ917521:KIZ917524 KSV917521:KSV917524 LCR917521:LCR917524 LMN917521:LMN917524 LWJ917521:LWJ917524 MGF917521:MGF917524 MQB917521:MQB917524 MZX917521:MZX917524 NJT917521:NJT917524 NTP917521:NTP917524 ODL917521:ODL917524 ONH917521:ONH917524 OXD917521:OXD917524 PGZ917521:PGZ917524 PQV917521:PQV917524 QAR917521:QAR917524 QKN917521:QKN917524 QUJ917521:QUJ917524 REF917521:REF917524 ROB917521:ROB917524 RXX917521:RXX917524 SHT917521:SHT917524 SRP917521:SRP917524 TBL917521:TBL917524 TLH917521:TLH917524 TVD917521:TVD917524 UEZ917521:UEZ917524 UOV917521:UOV917524 UYR917521:UYR917524 VIN917521:VIN917524 VSJ917521:VSJ917524 WCF917521:WCF917524 WMB917521:WMB917524 WVX917521:WVX917524 P983057:P983060 JL983057:JL983060 TH983057:TH983060 ADD983057:ADD983060 AMZ983057:AMZ983060 AWV983057:AWV983060 BGR983057:BGR983060 BQN983057:BQN983060 CAJ983057:CAJ983060 CKF983057:CKF983060 CUB983057:CUB983060 DDX983057:DDX983060 DNT983057:DNT983060 DXP983057:DXP983060 EHL983057:EHL983060 ERH983057:ERH983060 FBD983057:FBD983060 FKZ983057:FKZ983060 FUV983057:FUV983060 GER983057:GER983060 GON983057:GON983060 GYJ983057:GYJ983060 HIF983057:HIF983060 HSB983057:HSB983060 IBX983057:IBX983060 ILT983057:ILT983060 IVP983057:IVP983060 JFL983057:JFL983060 JPH983057:JPH983060 JZD983057:JZD983060 KIZ983057:KIZ983060 KSV983057:KSV983060 LCR983057:LCR983060 LMN983057:LMN983060 LWJ983057:LWJ983060 MGF983057:MGF983060 MQB983057:MQB983060 MZX983057:MZX983060 NJT983057:NJT983060 NTP983057:NTP983060 ODL983057:ODL983060 ONH983057:ONH983060 OXD983057:OXD983060 PGZ983057:PGZ983060 PQV983057:PQV983060 QAR983057:QAR983060 QKN983057:QKN983060 QUJ983057:QUJ983060 REF983057:REF983060 ROB983057:ROB983060 RXX983057:RXX983060 SHT983057:SHT983060 SRP983057:SRP983060 TBL983057:TBL983060 TLH983057:TLH983060 TVD983057:TVD983060 UEZ983057:UEZ983060 UOV983057:UOV983060 UYR983057:UYR983060 VIN983057:VIN983060 VSJ983057:VSJ983060 WCF983057:WCF983060 WMB983057:WMB983060 WVX983057:WVX983060 M8:M9 JE8:JE20 TA8:TA20 ACW8:ACW20 AMS8:AMS20 AWO8:AWO20 BGK8:BGK20 BQG8:BQG20 CAC8:CAC20 CJY8:CJY20 CTU8:CTU20 DDQ8:DDQ20 DNM8:DNM20 DXI8:DXI20 EHE8:EHE20 ERA8:ERA20 FAW8:FAW20 FKS8:FKS20 FUO8:FUO20 GEK8:GEK20 GOG8:GOG20 GYC8:GYC20 HHY8:HHY20 HRU8:HRU20 IBQ8:IBQ20 ILM8:ILM20 IVI8:IVI20 JFE8:JFE20 JPA8:JPA20 JYW8:JYW20 KIS8:KIS20 KSO8:KSO20 LCK8:LCK20 LMG8:LMG20 LWC8:LWC20 MFY8:MFY20 MPU8:MPU20 MZQ8:MZQ20 NJM8:NJM20 NTI8:NTI20 ODE8:ODE20 ONA8:ONA20 OWW8:OWW20 PGS8:PGS20 PQO8:PQO20 QAK8:QAK20 QKG8:QKG20 QUC8:QUC20 RDY8:RDY20 RNU8:RNU20 RXQ8:RXQ20 SHM8:SHM20 SRI8:SRI20 TBE8:TBE20 TLA8:TLA20 TUW8:TUW20 UES8:UES20 UOO8:UOO20 UYK8:UYK20 VIG8:VIG20 VSC8:VSC20 WBY8:WBY20 WLU8:WLU20 WVQ8:WVQ20 I65470:I65491 JE65470:JE65491 TA65470:TA65491 ACW65470:ACW65491 AMS65470:AMS65491 AWO65470:AWO65491 BGK65470:BGK65491 BQG65470:BQG65491 CAC65470:CAC65491 CJY65470:CJY65491 CTU65470:CTU65491 DDQ65470:DDQ65491 DNM65470:DNM65491 DXI65470:DXI65491 EHE65470:EHE65491 ERA65470:ERA65491 FAW65470:FAW65491 FKS65470:FKS65491 FUO65470:FUO65491 GEK65470:GEK65491 GOG65470:GOG65491 GYC65470:GYC65491 HHY65470:HHY65491 HRU65470:HRU65491 IBQ65470:IBQ65491 ILM65470:ILM65491 IVI65470:IVI65491 JFE65470:JFE65491 JPA65470:JPA65491 JYW65470:JYW65491 KIS65470:KIS65491 KSO65470:KSO65491 LCK65470:LCK65491 LMG65470:LMG65491 LWC65470:LWC65491 MFY65470:MFY65491 MPU65470:MPU65491 MZQ65470:MZQ65491 NJM65470:NJM65491 NTI65470:NTI65491 ODE65470:ODE65491 ONA65470:ONA65491 OWW65470:OWW65491 PGS65470:PGS65491 PQO65470:PQO65491 QAK65470:QAK65491 QKG65470:QKG65491 QUC65470:QUC65491 RDY65470:RDY65491 RNU65470:RNU65491 RXQ65470:RXQ65491 SHM65470:SHM65491 SRI65470:SRI65491 TBE65470:TBE65491 TLA65470:TLA65491 TUW65470:TUW65491 UES65470:UES65491 UOO65470:UOO65491 UYK65470:UYK65491 VIG65470:VIG65491 VSC65470:VSC65491 WBY65470:WBY65491 WLU65470:WLU65491 WVQ65470:WVQ65491 I131006:I131027 JE131006:JE131027 TA131006:TA131027 ACW131006:ACW131027 AMS131006:AMS131027 AWO131006:AWO131027 BGK131006:BGK131027 BQG131006:BQG131027 CAC131006:CAC131027 CJY131006:CJY131027 CTU131006:CTU131027 DDQ131006:DDQ131027 DNM131006:DNM131027 DXI131006:DXI131027 EHE131006:EHE131027 ERA131006:ERA131027 FAW131006:FAW131027 FKS131006:FKS131027 FUO131006:FUO131027 GEK131006:GEK131027 GOG131006:GOG131027 GYC131006:GYC131027 HHY131006:HHY131027 HRU131006:HRU131027 IBQ131006:IBQ131027 ILM131006:ILM131027 IVI131006:IVI131027 JFE131006:JFE131027 JPA131006:JPA131027 JYW131006:JYW131027 KIS131006:KIS131027 KSO131006:KSO131027 LCK131006:LCK131027 LMG131006:LMG131027 LWC131006:LWC131027 MFY131006:MFY131027 MPU131006:MPU131027 MZQ131006:MZQ131027 NJM131006:NJM131027 NTI131006:NTI131027 ODE131006:ODE131027 ONA131006:ONA131027 OWW131006:OWW131027 PGS131006:PGS131027 PQO131006:PQO131027 QAK131006:QAK131027 QKG131006:QKG131027 QUC131006:QUC131027 RDY131006:RDY131027 RNU131006:RNU131027 RXQ131006:RXQ131027 SHM131006:SHM131027 SRI131006:SRI131027 TBE131006:TBE131027 TLA131006:TLA131027 TUW131006:TUW131027 UES131006:UES131027 UOO131006:UOO131027 UYK131006:UYK131027 VIG131006:VIG131027 VSC131006:VSC131027 WBY131006:WBY131027 WLU131006:WLU131027 WVQ131006:WVQ131027 I196542:I196563 JE196542:JE196563 TA196542:TA196563 ACW196542:ACW196563 AMS196542:AMS196563 AWO196542:AWO196563 BGK196542:BGK196563 BQG196542:BQG196563 CAC196542:CAC196563 CJY196542:CJY196563 CTU196542:CTU196563 DDQ196542:DDQ196563 DNM196542:DNM196563 DXI196542:DXI196563 EHE196542:EHE196563 ERA196542:ERA196563 FAW196542:FAW196563 FKS196542:FKS196563 FUO196542:FUO196563 GEK196542:GEK196563 GOG196542:GOG196563 GYC196542:GYC196563 HHY196542:HHY196563 HRU196542:HRU196563 IBQ196542:IBQ196563 ILM196542:ILM196563 IVI196542:IVI196563 JFE196542:JFE196563 JPA196542:JPA196563 JYW196542:JYW196563 KIS196542:KIS196563 KSO196542:KSO196563 LCK196542:LCK196563 LMG196542:LMG196563 LWC196542:LWC196563 MFY196542:MFY196563 MPU196542:MPU196563 MZQ196542:MZQ196563 NJM196542:NJM196563 NTI196542:NTI196563 ODE196542:ODE196563 ONA196542:ONA196563 OWW196542:OWW196563 PGS196542:PGS196563 PQO196542:PQO196563 QAK196542:QAK196563 QKG196542:QKG196563 QUC196542:QUC196563 RDY196542:RDY196563 RNU196542:RNU196563 RXQ196542:RXQ196563 SHM196542:SHM196563 SRI196542:SRI196563 TBE196542:TBE196563 TLA196542:TLA196563 TUW196542:TUW196563 UES196542:UES196563 UOO196542:UOO196563 UYK196542:UYK196563 VIG196542:VIG196563 VSC196542:VSC196563 WBY196542:WBY196563 WLU196542:WLU196563 WVQ196542:WVQ196563 I262078:I262099 JE262078:JE262099 TA262078:TA262099 ACW262078:ACW262099 AMS262078:AMS262099 AWO262078:AWO262099 BGK262078:BGK262099 BQG262078:BQG262099 CAC262078:CAC262099 CJY262078:CJY262099 CTU262078:CTU262099 DDQ262078:DDQ262099 DNM262078:DNM262099 DXI262078:DXI262099 EHE262078:EHE262099 ERA262078:ERA262099 FAW262078:FAW262099 FKS262078:FKS262099 FUO262078:FUO262099 GEK262078:GEK262099 GOG262078:GOG262099 GYC262078:GYC262099 HHY262078:HHY262099 HRU262078:HRU262099 IBQ262078:IBQ262099 ILM262078:ILM262099 IVI262078:IVI262099 JFE262078:JFE262099 JPA262078:JPA262099 JYW262078:JYW262099 KIS262078:KIS262099 KSO262078:KSO262099 LCK262078:LCK262099 LMG262078:LMG262099 LWC262078:LWC262099 MFY262078:MFY262099 MPU262078:MPU262099 MZQ262078:MZQ262099 NJM262078:NJM262099 NTI262078:NTI262099 ODE262078:ODE262099 ONA262078:ONA262099 OWW262078:OWW262099 PGS262078:PGS262099 PQO262078:PQO262099 QAK262078:QAK262099 QKG262078:QKG262099 QUC262078:QUC262099 RDY262078:RDY262099 RNU262078:RNU262099 RXQ262078:RXQ262099 SHM262078:SHM262099 SRI262078:SRI262099 TBE262078:TBE262099 TLA262078:TLA262099 TUW262078:TUW262099 UES262078:UES262099 UOO262078:UOO262099 UYK262078:UYK262099 VIG262078:VIG262099 VSC262078:VSC262099 WBY262078:WBY262099 WLU262078:WLU262099 WVQ262078:WVQ262099 I327614:I327635 JE327614:JE327635 TA327614:TA327635 ACW327614:ACW327635 AMS327614:AMS327635 AWO327614:AWO327635 BGK327614:BGK327635 BQG327614:BQG327635 CAC327614:CAC327635 CJY327614:CJY327635 CTU327614:CTU327635 DDQ327614:DDQ327635 DNM327614:DNM327635 DXI327614:DXI327635 EHE327614:EHE327635 ERA327614:ERA327635 FAW327614:FAW327635 FKS327614:FKS327635 FUO327614:FUO327635 GEK327614:GEK327635 GOG327614:GOG327635 GYC327614:GYC327635 HHY327614:HHY327635 HRU327614:HRU327635 IBQ327614:IBQ327635 ILM327614:ILM327635 IVI327614:IVI327635 JFE327614:JFE327635 JPA327614:JPA327635 JYW327614:JYW327635 KIS327614:KIS327635 KSO327614:KSO327635 LCK327614:LCK327635 LMG327614:LMG327635 LWC327614:LWC327635 MFY327614:MFY327635 MPU327614:MPU327635 MZQ327614:MZQ327635 NJM327614:NJM327635 NTI327614:NTI327635 ODE327614:ODE327635 ONA327614:ONA327635 OWW327614:OWW327635 PGS327614:PGS327635 PQO327614:PQO327635 QAK327614:QAK327635 QKG327614:QKG327635 QUC327614:QUC327635 RDY327614:RDY327635 RNU327614:RNU327635 RXQ327614:RXQ327635 SHM327614:SHM327635 SRI327614:SRI327635 TBE327614:TBE327635 TLA327614:TLA327635 TUW327614:TUW327635 UES327614:UES327635 UOO327614:UOO327635 UYK327614:UYK327635 VIG327614:VIG327635 VSC327614:VSC327635 WBY327614:WBY327635 WLU327614:WLU327635 WVQ327614:WVQ327635 I393150:I393171 JE393150:JE393171 TA393150:TA393171 ACW393150:ACW393171 AMS393150:AMS393171 AWO393150:AWO393171 BGK393150:BGK393171 BQG393150:BQG393171 CAC393150:CAC393171 CJY393150:CJY393171 CTU393150:CTU393171 DDQ393150:DDQ393171 DNM393150:DNM393171 DXI393150:DXI393171 EHE393150:EHE393171 ERA393150:ERA393171 FAW393150:FAW393171 FKS393150:FKS393171 FUO393150:FUO393171 GEK393150:GEK393171 GOG393150:GOG393171 GYC393150:GYC393171 HHY393150:HHY393171 HRU393150:HRU393171 IBQ393150:IBQ393171 ILM393150:ILM393171 IVI393150:IVI393171 JFE393150:JFE393171 JPA393150:JPA393171 JYW393150:JYW393171 KIS393150:KIS393171 KSO393150:KSO393171 LCK393150:LCK393171 LMG393150:LMG393171 LWC393150:LWC393171 MFY393150:MFY393171 MPU393150:MPU393171 MZQ393150:MZQ393171 NJM393150:NJM393171 NTI393150:NTI393171 ODE393150:ODE393171 ONA393150:ONA393171 OWW393150:OWW393171 PGS393150:PGS393171 PQO393150:PQO393171 QAK393150:QAK393171 QKG393150:QKG393171 QUC393150:QUC393171 RDY393150:RDY393171 RNU393150:RNU393171 RXQ393150:RXQ393171 SHM393150:SHM393171 SRI393150:SRI393171 TBE393150:TBE393171 TLA393150:TLA393171 TUW393150:TUW393171 UES393150:UES393171 UOO393150:UOO393171 UYK393150:UYK393171 VIG393150:VIG393171 VSC393150:VSC393171 WBY393150:WBY393171 WLU393150:WLU393171 WVQ393150:WVQ393171 I458686:I458707 JE458686:JE458707 TA458686:TA458707 ACW458686:ACW458707 AMS458686:AMS458707 AWO458686:AWO458707 BGK458686:BGK458707 BQG458686:BQG458707 CAC458686:CAC458707 CJY458686:CJY458707 CTU458686:CTU458707 DDQ458686:DDQ458707 DNM458686:DNM458707 DXI458686:DXI458707 EHE458686:EHE458707 ERA458686:ERA458707 FAW458686:FAW458707 FKS458686:FKS458707 FUO458686:FUO458707 GEK458686:GEK458707 GOG458686:GOG458707 GYC458686:GYC458707 HHY458686:HHY458707 HRU458686:HRU458707 IBQ458686:IBQ458707 ILM458686:ILM458707 IVI458686:IVI458707 JFE458686:JFE458707 JPA458686:JPA458707 JYW458686:JYW458707 KIS458686:KIS458707 KSO458686:KSO458707 LCK458686:LCK458707 LMG458686:LMG458707 LWC458686:LWC458707 MFY458686:MFY458707 MPU458686:MPU458707 MZQ458686:MZQ458707 NJM458686:NJM458707 NTI458686:NTI458707 ODE458686:ODE458707 ONA458686:ONA458707 OWW458686:OWW458707 PGS458686:PGS458707 PQO458686:PQO458707 QAK458686:QAK458707 QKG458686:QKG458707 QUC458686:QUC458707 RDY458686:RDY458707 RNU458686:RNU458707 RXQ458686:RXQ458707 SHM458686:SHM458707 SRI458686:SRI458707 TBE458686:TBE458707 TLA458686:TLA458707 TUW458686:TUW458707 UES458686:UES458707 UOO458686:UOO458707 UYK458686:UYK458707 VIG458686:VIG458707 VSC458686:VSC458707 WBY458686:WBY458707 WLU458686:WLU458707 WVQ458686:WVQ458707 I524222:I524243 JE524222:JE524243 TA524222:TA524243 ACW524222:ACW524243 AMS524222:AMS524243 AWO524222:AWO524243 BGK524222:BGK524243 BQG524222:BQG524243 CAC524222:CAC524243 CJY524222:CJY524243 CTU524222:CTU524243 DDQ524222:DDQ524243 DNM524222:DNM524243 DXI524222:DXI524243 EHE524222:EHE524243 ERA524222:ERA524243 FAW524222:FAW524243 FKS524222:FKS524243 FUO524222:FUO524243 GEK524222:GEK524243 GOG524222:GOG524243 GYC524222:GYC524243 HHY524222:HHY524243 HRU524222:HRU524243 IBQ524222:IBQ524243 ILM524222:ILM524243 IVI524222:IVI524243 JFE524222:JFE524243 JPA524222:JPA524243 JYW524222:JYW524243 KIS524222:KIS524243 KSO524222:KSO524243 LCK524222:LCK524243 LMG524222:LMG524243 LWC524222:LWC524243 MFY524222:MFY524243 MPU524222:MPU524243 MZQ524222:MZQ524243 NJM524222:NJM524243 NTI524222:NTI524243 ODE524222:ODE524243 ONA524222:ONA524243 OWW524222:OWW524243 PGS524222:PGS524243 PQO524222:PQO524243 QAK524222:QAK524243 QKG524222:QKG524243 QUC524222:QUC524243 RDY524222:RDY524243 RNU524222:RNU524243 RXQ524222:RXQ524243 SHM524222:SHM524243 SRI524222:SRI524243 TBE524222:TBE524243 TLA524222:TLA524243 TUW524222:TUW524243 UES524222:UES524243 UOO524222:UOO524243 UYK524222:UYK524243 VIG524222:VIG524243 VSC524222:VSC524243 WBY524222:WBY524243 WLU524222:WLU524243 WVQ524222:WVQ524243 I589758:I589779 JE589758:JE589779 TA589758:TA589779 ACW589758:ACW589779 AMS589758:AMS589779 AWO589758:AWO589779 BGK589758:BGK589779 BQG589758:BQG589779 CAC589758:CAC589779 CJY589758:CJY589779 CTU589758:CTU589779 DDQ589758:DDQ589779 DNM589758:DNM589779 DXI589758:DXI589779 EHE589758:EHE589779 ERA589758:ERA589779 FAW589758:FAW589779 FKS589758:FKS589779 FUO589758:FUO589779 GEK589758:GEK589779 GOG589758:GOG589779 GYC589758:GYC589779 HHY589758:HHY589779 HRU589758:HRU589779 IBQ589758:IBQ589779 ILM589758:ILM589779 IVI589758:IVI589779 JFE589758:JFE589779 JPA589758:JPA589779 JYW589758:JYW589779 KIS589758:KIS589779 KSO589758:KSO589779 LCK589758:LCK589779 LMG589758:LMG589779 LWC589758:LWC589779 MFY589758:MFY589779 MPU589758:MPU589779 MZQ589758:MZQ589779 NJM589758:NJM589779 NTI589758:NTI589779 ODE589758:ODE589779 ONA589758:ONA589779 OWW589758:OWW589779 PGS589758:PGS589779 PQO589758:PQO589779 QAK589758:QAK589779 QKG589758:QKG589779 QUC589758:QUC589779 RDY589758:RDY589779 RNU589758:RNU589779 RXQ589758:RXQ589779 SHM589758:SHM589779 SRI589758:SRI589779 TBE589758:TBE589779 TLA589758:TLA589779 TUW589758:TUW589779 UES589758:UES589779 UOO589758:UOO589779 UYK589758:UYK589779 VIG589758:VIG589779 VSC589758:VSC589779 WBY589758:WBY589779 WLU589758:WLU589779 WVQ589758:WVQ589779 I655294:I655315 JE655294:JE655315 TA655294:TA655315 ACW655294:ACW655315 AMS655294:AMS655315 AWO655294:AWO655315 BGK655294:BGK655315 BQG655294:BQG655315 CAC655294:CAC655315 CJY655294:CJY655315 CTU655294:CTU655315 DDQ655294:DDQ655315 DNM655294:DNM655315 DXI655294:DXI655315 EHE655294:EHE655315 ERA655294:ERA655315 FAW655294:FAW655315 FKS655294:FKS655315 FUO655294:FUO655315 GEK655294:GEK655315 GOG655294:GOG655315 GYC655294:GYC655315 HHY655294:HHY655315 HRU655294:HRU655315 IBQ655294:IBQ655315 ILM655294:ILM655315 IVI655294:IVI655315 JFE655294:JFE655315 JPA655294:JPA655315 JYW655294:JYW655315 KIS655294:KIS655315 KSO655294:KSO655315 LCK655294:LCK655315 LMG655294:LMG655315 LWC655294:LWC655315 MFY655294:MFY655315 MPU655294:MPU655315 MZQ655294:MZQ655315 NJM655294:NJM655315 NTI655294:NTI655315 ODE655294:ODE655315 ONA655294:ONA655315 OWW655294:OWW655315 PGS655294:PGS655315 PQO655294:PQO655315 QAK655294:QAK655315 QKG655294:QKG655315 QUC655294:QUC655315 RDY655294:RDY655315 RNU655294:RNU655315 RXQ655294:RXQ655315 SHM655294:SHM655315 SRI655294:SRI655315 TBE655294:TBE655315 TLA655294:TLA655315 TUW655294:TUW655315 UES655294:UES655315 UOO655294:UOO655315 UYK655294:UYK655315 VIG655294:VIG655315 VSC655294:VSC655315 WBY655294:WBY655315 WLU655294:WLU655315 WVQ655294:WVQ655315 I720830:I720851 JE720830:JE720851 TA720830:TA720851 ACW720830:ACW720851 AMS720830:AMS720851 AWO720830:AWO720851 BGK720830:BGK720851 BQG720830:BQG720851 CAC720830:CAC720851 CJY720830:CJY720851 CTU720830:CTU720851 DDQ720830:DDQ720851 DNM720830:DNM720851 DXI720830:DXI720851 EHE720830:EHE720851 ERA720830:ERA720851 FAW720830:FAW720851 FKS720830:FKS720851 FUO720830:FUO720851 GEK720830:GEK720851 GOG720830:GOG720851 GYC720830:GYC720851 HHY720830:HHY720851 HRU720830:HRU720851 IBQ720830:IBQ720851 ILM720830:ILM720851 IVI720830:IVI720851 JFE720830:JFE720851 JPA720830:JPA720851 JYW720830:JYW720851 KIS720830:KIS720851 KSO720830:KSO720851 LCK720830:LCK720851 LMG720830:LMG720851 LWC720830:LWC720851 MFY720830:MFY720851 MPU720830:MPU720851 MZQ720830:MZQ720851 NJM720830:NJM720851 NTI720830:NTI720851 ODE720830:ODE720851 ONA720830:ONA720851 OWW720830:OWW720851 PGS720830:PGS720851 PQO720830:PQO720851 QAK720830:QAK720851 QKG720830:QKG720851 QUC720830:QUC720851 RDY720830:RDY720851 RNU720830:RNU720851 RXQ720830:RXQ720851 SHM720830:SHM720851 SRI720830:SRI720851 TBE720830:TBE720851 TLA720830:TLA720851 TUW720830:TUW720851 UES720830:UES720851 UOO720830:UOO720851 UYK720830:UYK720851 VIG720830:VIG720851 VSC720830:VSC720851 WBY720830:WBY720851 WLU720830:WLU720851 WVQ720830:WVQ720851 I786366:I786387 JE786366:JE786387 TA786366:TA786387 ACW786366:ACW786387 AMS786366:AMS786387 AWO786366:AWO786387 BGK786366:BGK786387 BQG786366:BQG786387 CAC786366:CAC786387 CJY786366:CJY786387 CTU786366:CTU786387 DDQ786366:DDQ786387 DNM786366:DNM786387 DXI786366:DXI786387 EHE786366:EHE786387 ERA786366:ERA786387 FAW786366:FAW786387 FKS786366:FKS786387 FUO786366:FUO786387 GEK786366:GEK786387 GOG786366:GOG786387 GYC786366:GYC786387 HHY786366:HHY786387 HRU786366:HRU786387 IBQ786366:IBQ786387 ILM786366:ILM786387 IVI786366:IVI786387 JFE786366:JFE786387 JPA786366:JPA786387 JYW786366:JYW786387 KIS786366:KIS786387 KSO786366:KSO786387 LCK786366:LCK786387 LMG786366:LMG786387 LWC786366:LWC786387 MFY786366:MFY786387 MPU786366:MPU786387 MZQ786366:MZQ786387 NJM786366:NJM786387 NTI786366:NTI786387 ODE786366:ODE786387 ONA786366:ONA786387 OWW786366:OWW786387 PGS786366:PGS786387 PQO786366:PQO786387 QAK786366:QAK786387 QKG786366:QKG786387 QUC786366:QUC786387 RDY786366:RDY786387 RNU786366:RNU786387 RXQ786366:RXQ786387 SHM786366:SHM786387 SRI786366:SRI786387 TBE786366:TBE786387 TLA786366:TLA786387 TUW786366:TUW786387 UES786366:UES786387 UOO786366:UOO786387 UYK786366:UYK786387 VIG786366:VIG786387 VSC786366:VSC786387 WBY786366:WBY786387 WLU786366:WLU786387 WVQ786366:WVQ786387 I851902:I851923 JE851902:JE851923 TA851902:TA851923 ACW851902:ACW851923 AMS851902:AMS851923 AWO851902:AWO851923 BGK851902:BGK851923 BQG851902:BQG851923 CAC851902:CAC851923 CJY851902:CJY851923 CTU851902:CTU851923 DDQ851902:DDQ851923 DNM851902:DNM851923 DXI851902:DXI851923 EHE851902:EHE851923 ERA851902:ERA851923 FAW851902:FAW851923 FKS851902:FKS851923 FUO851902:FUO851923 GEK851902:GEK851923 GOG851902:GOG851923 GYC851902:GYC851923 HHY851902:HHY851923 HRU851902:HRU851923 IBQ851902:IBQ851923 ILM851902:ILM851923 IVI851902:IVI851923 JFE851902:JFE851923 JPA851902:JPA851923 JYW851902:JYW851923 KIS851902:KIS851923 KSO851902:KSO851923 LCK851902:LCK851923 LMG851902:LMG851923 LWC851902:LWC851923 MFY851902:MFY851923 MPU851902:MPU851923 MZQ851902:MZQ851923 NJM851902:NJM851923 NTI851902:NTI851923 ODE851902:ODE851923 ONA851902:ONA851923 OWW851902:OWW851923 PGS851902:PGS851923 PQO851902:PQO851923 QAK851902:QAK851923 QKG851902:QKG851923 QUC851902:QUC851923 RDY851902:RDY851923 RNU851902:RNU851923 RXQ851902:RXQ851923 SHM851902:SHM851923 SRI851902:SRI851923 TBE851902:TBE851923 TLA851902:TLA851923 TUW851902:TUW851923 UES851902:UES851923 UOO851902:UOO851923 UYK851902:UYK851923 VIG851902:VIG851923 VSC851902:VSC851923 WBY851902:WBY851923 WLU851902:WLU851923 WVQ851902:WVQ851923 I917438:I917459 JE917438:JE917459 TA917438:TA917459 ACW917438:ACW917459 AMS917438:AMS917459 AWO917438:AWO917459 BGK917438:BGK917459 BQG917438:BQG917459 CAC917438:CAC917459 CJY917438:CJY917459 CTU917438:CTU917459 DDQ917438:DDQ917459 DNM917438:DNM917459 DXI917438:DXI917459 EHE917438:EHE917459 ERA917438:ERA917459 FAW917438:FAW917459 FKS917438:FKS917459 FUO917438:FUO917459 GEK917438:GEK917459 GOG917438:GOG917459 GYC917438:GYC917459 HHY917438:HHY917459 HRU917438:HRU917459 IBQ917438:IBQ917459 ILM917438:ILM917459 IVI917438:IVI917459 JFE917438:JFE917459 JPA917438:JPA917459 JYW917438:JYW917459 KIS917438:KIS917459 KSO917438:KSO917459 LCK917438:LCK917459 LMG917438:LMG917459 LWC917438:LWC917459 MFY917438:MFY917459 MPU917438:MPU917459 MZQ917438:MZQ917459 NJM917438:NJM917459 NTI917438:NTI917459 ODE917438:ODE917459 ONA917438:ONA917459 OWW917438:OWW917459 PGS917438:PGS917459 PQO917438:PQO917459 QAK917438:QAK917459 QKG917438:QKG917459 QUC917438:QUC917459 RDY917438:RDY917459 RNU917438:RNU917459 RXQ917438:RXQ917459 SHM917438:SHM917459 SRI917438:SRI917459 TBE917438:TBE917459 TLA917438:TLA917459 TUW917438:TUW917459 UES917438:UES917459 UOO917438:UOO917459 UYK917438:UYK917459 VIG917438:VIG917459 VSC917438:VSC917459 WBY917438:WBY917459 WLU917438:WLU917459 WVQ917438:WVQ917459 I982974:I982995 JE982974:JE982995 TA982974:TA982995 ACW982974:ACW982995 AMS982974:AMS982995 AWO982974:AWO982995 BGK982974:BGK982995 BQG982974:BQG982995 CAC982974:CAC982995 CJY982974:CJY982995 CTU982974:CTU982995 DDQ982974:DDQ982995 DNM982974:DNM982995 DXI982974:DXI982995 EHE982974:EHE982995 ERA982974:ERA982995 FAW982974:FAW982995 FKS982974:FKS982995 FUO982974:FUO982995 GEK982974:GEK982995 GOG982974:GOG982995 GYC982974:GYC982995 HHY982974:HHY982995 HRU982974:HRU982995 IBQ982974:IBQ982995 ILM982974:ILM982995 IVI982974:IVI982995 JFE982974:JFE982995 JPA982974:JPA982995 JYW982974:JYW982995 KIS982974:KIS982995 KSO982974:KSO982995 LCK982974:LCK982995 LMG982974:LMG982995 LWC982974:LWC982995 MFY982974:MFY982995 MPU982974:MPU982995 MZQ982974:MZQ982995 NJM982974:NJM982995 NTI982974:NTI982995 ODE982974:ODE982995 ONA982974:ONA982995 OWW982974:OWW982995 PGS982974:PGS982995 PQO982974:PQO982995 QAK982974:QAK982995 QKG982974:QKG982995 QUC982974:QUC982995 RDY982974:RDY982995 RNU982974:RNU982995 RXQ982974:RXQ982995 SHM982974:SHM982995 SRI982974:SRI982995 TBE982974:TBE982995 TLA982974:TLA982995 TUW982974:TUW982995 UES982974:UES982995 UOO982974:UOO982995 UYK982974:UYK982995 VIG982974:VIG982995 VSC982974:VSC982995 WBY982974:WBY982995 WLU982974:WLU982995 WVQ982974:WVQ982995 I65497:I65498 JE65497:JE65498 TA65497:TA65498 ACW65497:ACW65498 AMS65497:AMS65498 AWO65497:AWO65498 BGK65497:BGK65498 BQG65497:BQG65498 CAC65497:CAC65498 CJY65497:CJY65498 CTU65497:CTU65498 DDQ65497:DDQ65498 DNM65497:DNM65498 DXI65497:DXI65498 EHE65497:EHE65498 ERA65497:ERA65498 FAW65497:FAW65498 FKS65497:FKS65498 FUO65497:FUO65498 GEK65497:GEK65498 GOG65497:GOG65498 GYC65497:GYC65498 HHY65497:HHY65498 HRU65497:HRU65498 IBQ65497:IBQ65498 ILM65497:ILM65498 IVI65497:IVI65498 JFE65497:JFE65498 JPA65497:JPA65498 JYW65497:JYW65498 KIS65497:KIS65498 KSO65497:KSO65498 LCK65497:LCK65498 LMG65497:LMG65498 LWC65497:LWC65498 MFY65497:MFY65498 MPU65497:MPU65498 MZQ65497:MZQ65498 NJM65497:NJM65498 NTI65497:NTI65498 ODE65497:ODE65498 ONA65497:ONA65498 OWW65497:OWW65498 PGS65497:PGS65498 PQO65497:PQO65498 QAK65497:QAK65498 QKG65497:QKG65498 QUC65497:QUC65498 RDY65497:RDY65498 RNU65497:RNU65498 RXQ65497:RXQ65498 SHM65497:SHM65498 SRI65497:SRI65498 TBE65497:TBE65498 TLA65497:TLA65498 TUW65497:TUW65498 UES65497:UES65498 UOO65497:UOO65498 UYK65497:UYK65498 VIG65497:VIG65498 VSC65497:VSC65498 WBY65497:WBY65498 WLU65497:WLU65498 WVQ65497:WVQ65498 I131033:I131034 JE131033:JE131034 TA131033:TA131034 ACW131033:ACW131034 AMS131033:AMS131034 AWO131033:AWO131034 BGK131033:BGK131034 BQG131033:BQG131034 CAC131033:CAC131034 CJY131033:CJY131034 CTU131033:CTU131034 DDQ131033:DDQ131034 DNM131033:DNM131034 DXI131033:DXI131034 EHE131033:EHE131034 ERA131033:ERA131034 FAW131033:FAW131034 FKS131033:FKS131034 FUO131033:FUO131034 GEK131033:GEK131034 GOG131033:GOG131034 GYC131033:GYC131034 HHY131033:HHY131034 HRU131033:HRU131034 IBQ131033:IBQ131034 ILM131033:ILM131034 IVI131033:IVI131034 JFE131033:JFE131034 JPA131033:JPA131034 JYW131033:JYW131034 KIS131033:KIS131034 KSO131033:KSO131034 LCK131033:LCK131034 LMG131033:LMG131034 LWC131033:LWC131034 MFY131033:MFY131034 MPU131033:MPU131034 MZQ131033:MZQ131034 NJM131033:NJM131034 NTI131033:NTI131034 ODE131033:ODE131034 ONA131033:ONA131034 OWW131033:OWW131034 PGS131033:PGS131034 PQO131033:PQO131034 QAK131033:QAK131034 QKG131033:QKG131034 QUC131033:QUC131034 RDY131033:RDY131034 RNU131033:RNU131034 RXQ131033:RXQ131034 SHM131033:SHM131034 SRI131033:SRI131034 TBE131033:TBE131034 TLA131033:TLA131034 TUW131033:TUW131034 UES131033:UES131034 UOO131033:UOO131034 UYK131033:UYK131034 VIG131033:VIG131034 VSC131033:VSC131034 WBY131033:WBY131034 WLU131033:WLU131034 WVQ131033:WVQ131034 I196569:I196570 JE196569:JE196570 TA196569:TA196570 ACW196569:ACW196570 AMS196569:AMS196570 AWO196569:AWO196570 BGK196569:BGK196570 BQG196569:BQG196570 CAC196569:CAC196570 CJY196569:CJY196570 CTU196569:CTU196570 DDQ196569:DDQ196570 DNM196569:DNM196570 DXI196569:DXI196570 EHE196569:EHE196570 ERA196569:ERA196570 FAW196569:FAW196570 FKS196569:FKS196570 FUO196569:FUO196570 GEK196569:GEK196570 GOG196569:GOG196570 GYC196569:GYC196570 HHY196569:HHY196570 HRU196569:HRU196570 IBQ196569:IBQ196570 ILM196569:ILM196570 IVI196569:IVI196570 JFE196569:JFE196570 JPA196569:JPA196570 JYW196569:JYW196570 KIS196569:KIS196570 KSO196569:KSO196570 LCK196569:LCK196570 LMG196569:LMG196570 LWC196569:LWC196570 MFY196569:MFY196570 MPU196569:MPU196570 MZQ196569:MZQ196570 NJM196569:NJM196570 NTI196569:NTI196570 ODE196569:ODE196570 ONA196569:ONA196570 OWW196569:OWW196570 PGS196569:PGS196570 PQO196569:PQO196570 QAK196569:QAK196570 QKG196569:QKG196570 QUC196569:QUC196570 RDY196569:RDY196570 RNU196569:RNU196570 RXQ196569:RXQ196570 SHM196569:SHM196570 SRI196569:SRI196570 TBE196569:TBE196570 TLA196569:TLA196570 TUW196569:TUW196570 UES196569:UES196570 UOO196569:UOO196570 UYK196569:UYK196570 VIG196569:VIG196570 VSC196569:VSC196570 WBY196569:WBY196570 WLU196569:WLU196570 WVQ196569:WVQ196570 I262105:I262106 JE262105:JE262106 TA262105:TA262106 ACW262105:ACW262106 AMS262105:AMS262106 AWO262105:AWO262106 BGK262105:BGK262106 BQG262105:BQG262106 CAC262105:CAC262106 CJY262105:CJY262106 CTU262105:CTU262106 DDQ262105:DDQ262106 DNM262105:DNM262106 DXI262105:DXI262106 EHE262105:EHE262106 ERA262105:ERA262106 FAW262105:FAW262106 FKS262105:FKS262106 FUO262105:FUO262106 GEK262105:GEK262106 GOG262105:GOG262106 GYC262105:GYC262106 HHY262105:HHY262106 HRU262105:HRU262106 IBQ262105:IBQ262106 ILM262105:ILM262106 IVI262105:IVI262106 JFE262105:JFE262106 JPA262105:JPA262106 JYW262105:JYW262106 KIS262105:KIS262106 KSO262105:KSO262106 LCK262105:LCK262106 LMG262105:LMG262106 LWC262105:LWC262106 MFY262105:MFY262106 MPU262105:MPU262106 MZQ262105:MZQ262106 NJM262105:NJM262106 NTI262105:NTI262106 ODE262105:ODE262106 ONA262105:ONA262106 OWW262105:OWW262106 PGS262105:PGS262106 PQO262105:PQO262106 QAK262105:QAK262106 QKG262105:QKG262106 QUC262105:QUC262106 RDY262105:RDY262106 RNU262105:RNU262106 RXQ262105:RXQ262106 SHM262105:SHM262106 SRI262105:SRI262106 TBE262105:TBE262106 TLA262105:TLA262106 TUW262105:TUW262106 UES262105:UES262106 UOO262105:UOO262106 UYK262105:UYK262106 VIG262105:VIG262106 VSC262105:VSC262106 WBY262105:WBY262106 WLU262105:WLU262106 WVQ262105:WVQ262106 I327641:I327642 JE327641:JE327642 TA327641:TA327642 ACW327641:ACW327642 AMS327641:AMS327642 AWO327641:AWO327642 BGK327641:BGK327642 BQG327641:BQG327642 CAC327641:CAC327642 CJY327641:CJY327642 CTU327641:CTU327642 DDQ327641:DDQ327642 DNM327641:DNM327642 DXI327641:DXI327642 EHE327641:EHE327642 ERA327641:ERA327642 FAW327641:FAW327642 FKS327641:FKS327642 FUO327641:FUO327642 GEK327641:GEK327642 GOG327641:GOG327642 GYC327641:GYC327642 HHY327641:HHY327642 HRU327641:HRU327642 IBQ327641:IBQ327642 ILM327641:ILM327642 IVI327641:IVI327642 JFE327641:JFE327642 JPA327641:JPA327642 JYW327641:JYW327642 KIS327641:KIS327642 KSO327641:KSO327642 LCK327641:LCK327642 LMG327641:LMG327642 LWC327641:LWC327642 MFY327641:MFY327642 MPU327641:MPU327642 MZQ327641:MZQ327642 NJM327641:NJM327642 NTI327641:NTI327642 ODE327641:ODE327642 ONA327641:ONA327642 OWW327641:OWW327642 PGS327641:PGS327642 PQO327641:PQO327642 QAK327641:QAK327642 QKG327641:QKG327642 QUC327641:QUC327642 RDY327641:RDY327642 RNU327641:RNU327642 RXQ327641:RXQ327642 SHM327641:SHM327642 SRI327641:SRI327642 TBE327641:TBE327642 TLA327641:TLA327642 TUW327641:TUW327642 UES327641:UES327642 UOO327641:UOO327642 UYK327641:UYK327642 VIG327641:VIG327642 VSC327641:VSC327642 WBY327641:WBY327642 WLU327641:WLU327642 WVQ327641:WVQ327642 I393177:I393178 JE393177:JE393178 TA393177:TA393178 ACW393177:ACW393178 AMS393177:AMS393178 AWO393177:AWO393178 BGK393177:BGK393178 BQG393177:BQG393178 CAC393177:CAC393178 CJY393177:CJY393178 CTU393177:CTU393178 DDQ393177:DDQ393178 DNM393177:DNM393178 DXI393177:DXI393178 EHE393177:EHE393178 ERA393177:ERA393178 FAW393177:FAW393178 FKS393177:FKS393178 FUO393177:FUO393178 GEK393177:GEK393178 GOG393177:GOG393178 GYC393177:GYC393178 HHY393177:HHY393178 HRU393177:HRU393178 IBQ393177:IBQ393178 ILM393177:ILM393178 IVI393177:IVI393178 JFE393177:JFE393178 JPA393177:JPA393178 JYW393177:JYW393178 KIS393177:KIS393178 KSO393177:KSO393178 LCK393177:LCK393178 LMG393177:LMG393178 LWC393177:LWC393178 MFY393177:MFY393178 MPU393177:MPU393178 MZQ393177:MZQ393178 NJM393177:NJM393178 NTI393177:NTI393178 ODE393177:ODE393178 ONA393177:ONA393178 OWW393177:OWW393178 PGS393177:PGS393178 PQO393177:PQO393178 QAK393177:QAK393178 QKG393177:QKG393178 QUC393177:QUC393178 RDY393177:RDY393178 RNU393177:RNU393178 RXQ393177:RXQ393178 SHM393177:SHM393178 SRI393177:SRI393178 TBE393177:TBE393178 TLA393177:TLA393178 TUW393177:TUW393178 UES393177:UES393178 UOO393177:UOO393178 UYK393177:UYK393178 VIG393177:VIG393178 VSC393177:VSC393178 WBY393177:WBY393178 WLU393177:WLU393178 WVQ393177:WVQ393178 I458713:I458714 JE458713:JE458714 TA458713:TA458714 ACW458713:ACW458714 AMS458713:AMS458714 AWO458713:AWO458714 BGK458713:BGK458714 BQG458713:BQG458714 CAC458713:CAC458714 CJY458713:CJY458714 CTU458713:CTU458714 DDQ458713:DDQ458714 DNM458713:DNM458714 DXI458713:DXI458714 EHE458713:EHE458714 ERA458713:ERA458714 FAW458713:FAW458714 FKS458713:FKS458714 FUO458713:FUO458714 GEK458713:GEK458714 GOG458713:GOG458714 GYC458713:GYC458714 HHY458713:HHY458714 HRU458713:HRU458714 IBQ458713:IBQ458714 ILM458713:ILM458714 IVI458713:IVI458714 JFE458713:JFE458714 JPA458713:JPA458714 JYW458713:JYW458714 KIS458713:KIS458714 KSO458713:KSO458714 LCK458713:LCK458714 LMG458713:LMG458714 LWC458713:LWC458714 MFY458713:MFY458714 MPU458713:MPU458714 MZQ458713:MZQ458714 NJM458713:NJM458714 NTI458713:NTI458714 ODE458713:ODE458714 ONA458713:ONA458714 OWW458713:OWW458714 PGS458713:PGS458714 PQO458713:PQO458714 QAK458713:QAK458714 QKG458713:QKG458714 QUC458713:QUC458714 RDY458713:RDY458714 RNU458713:RNU458714 RXQ458713:RXQ458714 SHM458713:SHM458714 SRI458713:SRI458714 TBE458713:TBE458714 TLA458713:TLA458714 TUW458713:TUW458714 UES458713:UES458714 UOO458713:UOO458714 UYK458713:UYK458714 VIG458713:VIG458714 VSC458713:VSC458714 WBY458713:WBY458714 WLU458713:WLU458714 WVQ458713:WVQ458714 I524249:I524250 JE524249:JE524250 TA524249:TA524250 ACW524249:ACW524250 AMS524249:AMS524250 AWO524249:AWO524250 BGK524249:BGK524250 BQG524249:BQG524250 CAC524249:CAC524250 CJY524249:CJY524250 CTU524249:CTU524250 DDQ524249:DDQ524250 DNM524249:DNM524250 DXI524249:DXI524250 EHE524249:EHE524250 ERA524249:ERA524250 FAW524249:FAW524250 FKS524249:FKS524250 FUO524249:FUO524250 GEK524249:GEK524250 GOG524249:GOG524250 GYC524249:GYC524250 HHY524249:HHY524250 HRU524249:HRU524250 IBQ524249:IBQ524250 ILM524249:ILM524250 IVI524249:IVI524250 JFE524249:JFE524250 JPA524249:JPA524250 JYW524249:JYW524250 KIS524249:KIS524250 KSO524249:KSO524250 LCK524249:LCK524250 LMG524249:LMG524250 LWC524249:LWC524250 MFY524249:MFY524250 MPU524249:MPU524250 MZQ524249:MZQ524250 NJM524249:NJM524250 NTI524249:NTI524250 ODE524249:ODE524250 ONA524249:ONA524250 OWW524249:OWW524250 PGS524249:PGS524250 PQO524249:PQO524250 QAK524249:QAK524250 QKG524249:QKG524250 QUC524249:QUC524250 RDY524249:RDY524250 RNU524249:RNU524250 RXQ524249:RXQ524250 SHM524249:SHM524250 SRI524249:SRI524250 TBE524249:TBE524250 TLA524249:TLA524250 TUW524249:TUW524250 UES524249:UES524250 UOO524249:UOO524250 UYK524249:UYK524250 VIG524249:VIG524250 VSC524249:VSC524250 WBY524249:WBY524250 WLU524249:WLU524250 WVQ524249:WVQ524250 I589785:I589786 JE589785:JE589786 TA589785:TA589786 ACW589785:ACW589786 AMS589785:AMS589786 AWO589785:AWO589786 BGK589785:BGK589786 BQG589785:BQG589786 CAC589785:CAC589786 CJY589785:CJY589786 CTU589785:CTU589786 DDQ589785:DDQ589786 DNM589785:DNM589786 DXI589785:DXI589786 EHE589785:EHE589786 ERA589785:ERA589786 FAW589785:FAW589786 FKS589785:FKS589786 FUO589785:FUO589786 GEK589785:GEK589786 GOG589785:GOG589786 GYC589785:GYC589786 HHY589785:HHY589786 HRU589785:HRU589786 IBQ589785:IBQ589786 ILM589785:ILM589786 IVI589785:IVI589786 JFE589785:JFE589786 JPA589785:JPA589786 JYW589785:JYW589786 KIS589785:KIS589786 KSO589785:KSO589786 LCK589785:LCK589786 LMG589785:LMG589786 LWC589785:LWC589786 MFY589785:MFY589786 MPU589785:MPU589786 MZQ589785:MZQ589786 NJM589785:NJM589786 NTI589785:NTI589786 ODE589785:ODE589786 ONA589785:ONA589786 OWW589785:OWW589786 PGS589785:PGS589786 PQO589785:PQO589786 QAK589785:QAK589786 QKG589785:QKG589786 QUC589785:QUC589786 RDY589785:RDY589786 RNU589785:RNU589786 RXQ589785:RXQ589786 SHM589785:SHM589786 SRI589785:SRI589786 TBE589785:TBE589786 TLA589785:TLA589786 TUW589785:TUW589786 UES589785:UES589786 UOO589785:UOO589786 UYK589785:UYK589786 VIG589785:VIG589786 VSC589785:VSC589786 WBY589785:WBY589786 WLU589785:WLU589786 WVQ589785:WVQ589786 I655321:I655322 JE655321:JE655322 TA655321:TA655322 ACW655321:ACW655322 AMS655321:AMS655322 AWO655321:AWO655322 BGK655321:BGK655322 BQG655321:BQG655322 CAC655321:CAC655322 CJY655321:CJY655322 CTU655321:CTU655322 DDQ655321:DDQ655322 DNM655321:DNM655322 DXI655321:DXI655322 EHE655321:EHE655322 ERA655321:ERA655322 FAW655321:FAW655322 FKS655321:FKS655322 FUO655321:FUO655322 GEK655321:GEK655322 GOG655321:GOG655322 GYC655321:GYC655322 HHY655321:HHY655322 HRU655321:HRU655322 IBQ655321:IBQ655322 ILM655321:ILM655322 IVI655321:IVI655322 JFE655321:JFE655322 JPA655321:JPA655322 JYW655321:JYW655322 KIS655321:KIS655322 KSO655321:KSO655322 LCK655321:LCK655322 LMG655321:LMG655322 LWC655321:LWC655322 MFY655321:MFY655322 MPU655321:MPU655322 MZQ655321:MZQ655322 NJM655321:NJM655322 NTI655321:NTI655322 ODE655321:ODE655322 ONA655321:ONA655322 OWW655321:OWW655322 PGS655321:PGS655322 PQO655321:PQO655322 QAK655321:QAK655322 QKG655321:QKG655322 QUC655321:QUC655322 RDY655321:RDY655322 RNU655321:RNU655322 RXQ655321:RXQ655322 SHM655321:SHM655322 SRI655321:SRI655322 TBE655321:TBE655322 TLA655321:TLA655322 TUW655321:TUW655322 UES655321:UES655322 UOO655321:UOO655322 UYK655321:UYK655322 VIG655321:VIG655322 VSC655321:VSC655322 WBY655321:WBY655322 WLU655321:WLU655322 WVQ655321:WVQ655322 I720857:I720858 JE720857:JE720858 TA720857:TA720858 ACW720857:ACW720858 AMS720857:AMS720858 AWO720857:AWO720858 BGK720857:BGK720858 BQG720857:BQG720858 CAC720857:CAC720858 CJY720857:CJY720858 CTU720857:CTU720858 DDQ720857:DDQ720858 DNM720857:DNM720858 DXI720857:DXI720858 EHE720857:EHE720858 ERA720857:ERA720858 FAW720857:FAW720858 FKS720857:FKS720858 FUO720857:FUO720858 GEK720857:GEK720858 GOG720857:GOG720858 GYC720857:GYC720858 HHY720857:HHY720858 HRU720857:HRU720858 IBQ720857:IBQ720858 ILM720857:ILM720858 IVI720857:IVI720858 JFE720857:JFE720858 JPA720857:JPA720858 JYW720857:JYW720858 KIS720857:KIS720858 KSO720857:KSO720858 LCK720857:LCK720858 LMG720857:LMG720858 LWC720857:LWC720858 MFY720857:MFY720858 MPU720857:MPU720858 MZQ720857:MZQ720858 NJM720857:NJM720858 NTI720857:NTI720858 ODE720857:ODE720858 ONA720857:ONA720858 OWW720857:OWW720858 PGS720857:PGS720858 PQO720857:PQO720858 QAK720857:QAK720858 QKG720857:QKG720858 QUC720857:QUC720858 RDY720857:RDY720858 RNU720857:RNU720858 RXQ720857:RXQ720858 SHM720857:SHM720858 SRI720857:SRI720858 TBE720857:TBE720858 TLA720857:TLA720858 TUW720857:TUW720858 UES720857:UES720858 UOO720857:UOO720858 UYK720857:UYK720858 VIG720857:VIG720858 VSC720857:VSC720858 WBY720857:WBY720858 WLU720857:WLU720858 WVQ720857:WVQ720858 I786393:I786394 JE786393:JE786394 TA786393:TA786394 ACW786393:ACW786394 AMS786393:AMS786394 AWO786393:AWO786394 BGK786393:BGK786394 BQG786393:BQG786394 CAC786393:CAC786394 CJY786393:CJY786394 CTU786393:CTU786394 DDQ786393:DDQ786394 DNM786393:DNM786394 DXI786393:DXI786394 EHE786393:EHE786394 ERA786393:ERA786394 FAW786393:FAW786394 FKS786393:FKS786394 FUO786393:FUO786394 GEK786393:GEK786394 GOG786393:GOG786394 GYC786393:GYC786394 HHY786393:HHY786394 HRU786393:HRU786394 IBQ786393:IBQ786394 ILM786393:ILM786394 IVI786393:IVI786394 JFE786393:JFE786394 JPA786393:JPA786394 JYW786393:JYW786394 KIS786393:KIS786394 KSO786393:KSO786394 LCK786393:LCK786394 LMG786393:LMG786394 LWC786393:LWC786394 MFY786393:MFY786394 MPU786393:MPU786394 MZQ786393:MZQ786394 NJM786393:NJM786394 NTI786393:NTI786394 ODE786393:ODE786394 ONA786393:ONA786394 OWW786393:OWW786394 PGS786393:PGS786394 PQO786393:PQO786394 QAK786393:QAK786394 QKG786393:QKG786394 QUC786393:QUC786394 RDY786393:RDY786394 RNU786393:RNU786394 RXQ786393:RXQ786394 SHM786393:SHM786394 SRI786393:SRI786394 TBE786393:TBE786394 TLA786393:TLA786394 TUW786393:TUW786394 UES786393:UES786394 UOO786393:UOO786394 UYK786393:UYK786394 VIG786393:VIG786394 VSC786393:VSC786394 WBY786393:WBY786394 WLU786393:WLU786394 WVQ786393:WVQ786394 I851929:I851930 JE851929:JE851930 TA851929:TA851930 ACW851929:ACW851930 AMS851929:AMS851930 AWO851929:AWO851930 BGK851929:BGK851930 BQG851929:BQG851930 CAC851929:CAC851930 CJY851929:CJY851930 CTU851929:CTU851930 DDQ851929:DDQ851930 DNM851929:DNM851930 DXI851929:DXI851930 EHE851929:EHE851930 ERA851929:ERA851930 FAW851929:FAW851930 FKS851929:FKS851930 FUO851929:FUO851930 GEK851929:GEK851930 GOG851929:GOG851930 GYC851929:GYC851930 HHY851929:HHY851930 HRU851929:HRU851930 IBQ851929:IBQ851930 ILM851929:ILM851930 IVI851929:IVI851930 JFE851929:JFE851930 JPA851929:JPA851930 JYW851929:JYW851930 KIS851929:KIS851930 KSO851929:KSO851930 LCK851929:LCK851930 LMG851929:LMG851930 LWC851929:LWC851930 MFY851929:MFY851930 MPU851929:MPU851930 MZQ851929:MZQ851930 NJM851929:NJM851930 NTI851929:NTI851930 ODE851929:ODE851930 ONA851929:ONA851930 OWW851929:OWW851930 PGS851929:PGS851930 PQO851929:PQO851930 QAK851929:QAK851930 QKG851929:QKG851930 QUC851929:QUC851930 RDY851929:RDY851930 RNU851929:RNU851930 RXQ851929:RXQ851930 SHM851929:SHM851930 SRI851929:SRI851930 TBE851929:TBE851930 TLA851929:TLA851930 TUW851929:TUW851930 UES851929:UES851930 UOO851929:UOO851930 UYK851929:UYK851930 VIG851929:VIG851930 VSC851929:VSC851930 WBY851929:WBY851930 WLU851929:WLU851930 WVQ851929:WVQ851930 I917465:I917466 JE917465:JE917466 TA917465:TA917466 ACW917465:ACW917466 AMS917465:AMS917466 AWO917465:AWO917466 BGK917465:BGK917466 BQG917465:BQG917466 CAC917465:CAC917466 CJY917465:CJY917466 CTU917465:CTU917466 DDQ917465:DDQ917466 DNM917465:DNM917466 DXI917465:DXI917466 EHE917465:EHE917466 ERA917465:ERA917466 FAW917465:FAW917466 FKS917465:FKS917466 FUO917465:FUO917466 GEK917465:GEK917466 GOG917465:GOG917466 GYC917465:GYC917466 HHY917465:HHY917466 HRU917465:HRU917466 IBQ917465:IBQ917466 ILM917465:ILM917466 IVI917465:IVI917466 JFE917465:JFE917466 JPA917465:JPA917466 JYW917465:JYW917466 KIS917465:KIS917466 KSO917465:KSO917466 LCK917465:LCK917466 LMG917465:LMG917466 LWC917465:LWC917466 MFY917465:MFY917466 MPU917465:MPU917466 MZQ917465:MZQ917466 NJM917465:NJM917466 NTI917465:NTI917466 ODE917465:ODE917466 ONA917465:ONA917466 OWW917465:OWW917466 PGS917465:PGS917466 PQO917465:PQO917466 QAK917465:QAK917466 QKG917465:QKG917466 QUC917465:QUC917466 RDY917465:RDY917466 RNU917465:RNU917466 RXQ917465:RXQ917466 SHM917465:SHM917466 SRI917465:SRI917466 TBE917465:TBE917466 TLA917465:TLA917466 TUW917465:TUW917466 UES917465:UES917466 UOO917465:UOO917466 UYK917465:UYK917466 VIG917465:VIG917466 VSC917465:VSC917466 WBY917465:WBY917466 WLU917465:WLU917466 WVQ917465:WVQ917466 I983001:I983002 JE983001:JE983002 TA983001:TA983002 ACW983001:ACW983002 AMS983001:AMS983002 AWO983001:AWO983002 BGK983001:BGK983002 BQG983001:BQG983002 CAC983001:CAC983002 CJY983001:CJY983002 CTU983001:CTU983002 DDQ983001:DDQ983002 DNM983001:DNM983002 DXI983001:DXI983002 EHE983001:EHE983002 ERA983001:ERA983002 FAW983001:FAW983002 FKS983001:FKS983002 FUO983001:FUO983002 GEK983001:GEK983002 GOG983001:GOG983002 GYC983001:GYC983002 HHY983001:HHY983002 HRU983001:HRU983002 IBQ983001:IBQ983002 ILM983001:ILM983002 IVI983001:IVI983002 JFE983001:JFE983002 JPA983001:JPA983002 JYW983001:JYW983002 KIS983001:KIS983002 KSO983001:KSO983002 LCK983001:LCK983002 LMG983001:LMG983002 LWC983001:LWC983002 MFY983001:MFY983002 MPU983001:MPU983002 MZQ983001:MZQ983002 NJM983001:NJM983002 NTI983001:NTI983002 ODE983001:ODE983002 ONA983001:ONA983002 OWW983001:OWW983002 PGS983001:PGS983002 PQO983001:PQO983002 QAK983001:QAK983002 QKG983001:QKG983002 QUC983001:QUC983002 RDY983001:RDY983002 RNU983001:RNU983002 RXQ983001:RXQ983002 SHM983001:SHM983002 SRI983001:SRI983002 TBE983001:TBE983002 TLA983001:TLA983002 TUW983001:TUW983002 UES983001:UES983002 UOO983001:UOO983002 UYK983001:UYK983002 VIG983001:VIG983002 VSC983001:VSC983002 WBY983001:WBY983002 WLU983001:WLU983002 WVQ983001:WVQ983002 M65493:M65498 JI65493:JI65498 TE65493:TE65498 ADA65493:ADA65498 AMW65493:AMW65498 AWS65493:AWS65498 BGO65493:BGO65498 BQK65493:BQK65498 CAG65493:CAG65498 CKC65493:CKC65498 CTY65493:CTY65498 DDU65493:DDU65498 DNQ65493:DNQ65498 DXM65493:DXM65498 EHI65493:EHI65498 ERE65493:ERE65498 FBA65493:FBA65498 FKW65493:FKW65498 FUS65493:FUS65498 GEO65493:GEO65498 GOK65493:GOK65498 GYG65493:GYG65498 HIC65493:HIC65498 HRY65493:HRY65498 IBU65493:IBU65498 ILQ65493:ILQ65498 IVM65493:IVM65498 JFI65493:JFI65498 JPE65493:JPE65498 JZA65493:JZA65498 KIW65493:KIW65498 KSS65493:KSS65498 LCO65493:LCO65498 LMK65493:LMK65498 LWG65493:LWG65498 MGC65493:MGC65498 MPY65493:MPY65498 MZU65493:MZU65498 NJQ65493:NJQ65498 NTM65493:NTM65498 ODI65493:ODI65498 ONE65493:ONE65498 OXA65493:OXA65498 PGW65493:PGW65498 PQS65493:PQS65498 QAO65493:QAO65498 QKK65493:QKK65498 QUG65493:QUG65498 REC65493:REC65498 RNY65493:RNY65498 RXU65493:RXU65498 SHQ65493:SHQ65498 SRM65493:SRM65498 TBI65493:TBI65498 TLE65493:TLE65498 TVA65493:TVA65498 UEW65493:UEW65498 UOS65493:UOS65498 UYO65493:UYO65498 VIK65493:VIK65498 VSG65493:VSG65498 WCC65493:WCC65498 WLY65493:WLY65498 WVU65493:WVU65498 M131029:M131034 JI131029:JI131034 TE131029:TE131034 ADA131029:ADA131034 AMW131029:AMW131034 AWS131029:AWS131034 BGO131029:BGO131034 BQK131029:BQK131034 CAG131029:CAG131034 CKC131029:CKC131034 CTY131029:CTY131034 DDU131029:DDU131034 DNQ131029:DNQ131034 DXM131029:DXM131034 EHI131029:EHI131034 ERE131029:ERE131034 FBA131029:FBA131034 FKW131029:FKW131034 FUS131029:FUS131034 GEO131029:GEO131034 GOK131029:GOK131034 GYG131029:GYG131034 HIC131029:HIC131034 HRY131029:HRY131034 IBU131029:IBU131034 ILQ131029:ILQ131034 IVM131029:IVM131034 JFI131029:JFI131034 JPE131029:JPE131034 JZA131029:JZA131034 KIW131029:KIW131034 KSS131029:KSS131034 LCO131029:LCO131034 LMK131029:LMK131034 LWG131029:LWG131034 MGC131029:MGC131034 MPY131029:MPY131034 MZU131029:MZU131034 NJQ131029:NJQ131034 NTM131029:NTM131034 ODI131029:ODI131034 ONE131029:ONE131034 OXA131029:OXA131034 PGW131029:PGW131034 PQS131029:PQS131034 QAO131029:QAO131034 QKK131029:QKK131034 QUG131029:QUG131034 REC131029:REC131034 RNY131029:RNY131034 RXU131029:RXU131034 SHQ131029:SHQ131034 SRM131029:SRM131034 TBI131029:TBI131034 TLE131029:TLE131034 TVA131029:TVA131034 UEW131029:UEW131034 UOS131029:UOS131034 UYO131029:UYO131034 VIK131029:VIK131034 VSG131029:VSG131034 WCC131029:WCC131034 WLY131029:WLY131034 WVU131029:WVU131034 M196565:M196570 JI196565:JI196570 TE196565:TE196570 ADA196565:ADA196570 AMW196565:AMW196570 AWS196565:AWS196570 BGO196565:BGO196570 BQK196565:BQK196570 CAG196565:CAG196570 CKC196565:CKC196570 CTY196565:CTY196570 DDU196565:DDU196570 DNQ196565:DNQ196570 DXM196565:DXM196570 EHI196565:EHI196570 ERE196565:ERE196570 FBA196565:FBA196570 FKW196565:FKW196570 FUS196565:FUS196570 GEO196565:GEO196570 GOK196565:GOK196570 GYG196565:GYG196570 HIC196565:HIC196570 HRY196565:HRY196570 IBU196565:IBU196570 ILQ196565:ILQ196570 IVM196565:IVM196570 JFI196565:JFI196570 JPE196565:JPE196570 JZA196565:JZA196570 KIW196565:KIW196570 KSS196565:KSS196570 LCO196565:LCO196570 LMK196565:LMK196570 LWG196565:LWG196570 MGC196565:MGC196570 MPY196565:MPY196570 MZU196565:MZU196570 NJQ196565:NJQ196570 NTM196565:NTM196570 ODI196565:ODI196570 ONE196565:ONE196570 OXA196565:OXA196570 PGW196565:PGW196570 PQS196565:PQS196570 QAO196565:QAO196570 QKK196565:QKK196570 QUG196565:QUG196570 REC196565:REC196570 RNY196565:RNY196570 RXU196565:RXU196570 SHQ196565:SHQ196570 SRM196565:SRM196570 TBI196565:TBI196570 TLE196565:TLE196570 TVA196565:TVA196570 UEW196565:UEW196570 UOS196565:UOS196570 UYO196565:UYO196570 VIK196565:VIK196570 VSG196565:VSG196570 WCC196565:WCC196570 WLY196565:WLY196570 WVU196565:WVU196570 M262101:M262106 JI262101:JI262106 TE262101:TE262106 ADA262101:ADA262106 AMW262101:AMW262106 AWS262101:AWS262106 BGO262101:BGO262106 BQK262101:BQK262106 CAG262101:CAG262106 CKC262101:CKC262106 CTY262101:CTY262106 DDU262101:DDU262106 DNQ262101:DNQ262106 DXM262101:DXM262106 EHI262101:EHI262106 ERE262101:ERE262106 FBA262101:FBA262106 FKW262101:FKW262106 FUS262101:FUS262106 GEO262101:GEO262106 GOK262101:GOK262106 GYG262101:GYG262106 HIC262101:HIC262106 HRY262101:HRY262106 IBU262101:IBU262106 ILQ262101:ILQ262106 IVM262101:IVM262106 JFI262101:JFI262106 JPE262101:JPE262106 JZA262101:JZA262106 KIW262101:KIW262106 KSS262101:KSS262106 LCO262101:LCO262106 LMK262101:LMK262106 LWG262101:LWG262106 MGC262101:MGC262106 MPY262101:MPY262106 MZU262101:MZU262106 NJQ262101:NJQ262106 NTM262101:NTM262106 ODI262101:ODI262106 ONE262101:ONE262106 OXA262101:OXA262106 PGW262101:PGW262106 PQS262101:PQS262106 QAO262101:QAO262106 QKK262101:QKK262106 QUG262101:QUG262106 REC262101:REC262106 RNY262101:RNY262106 RXU262101:RXU262106 SHQ262101:SHQ262106 SRM262101:SRM262106 TBI262101:TBI262106 TLE262101:TLE262106 TVA262101:TVA262106 UEW262101:UEW262106 UOS262101:UOS262106 UYO262101:UYO262106 VIK262101:VIK262106 VSG262101:VSG262106 WCC262101:WCC262106 WLY262101:WLY262106 WVU262101:WVU262106 M327637:M327642 JI327637:JI327642 TE327637:TE327642 ADA327637:ADA327642 AMW327637:AMW327642 AWS327637:AWS327642 BGO327637:BGO327642 BQK327637:BQK327642 CAG327637:CAG327642 CKC327637:CKC327642 CTY327637:CTY327642 DDU327637:DDU327642 DNQ327637:DNQ327642 DXM327637:DXM327642 EHI327637:EHI327642 ERE327637:ERE327642 FBA327637:FBA327642 FKW327637:FKW327642 FUS327637:FUS327642 GEO327637:GEO327642 GOK327637:GOK327642 GYG327637:GYG327642 HIC327637:HIC327642 HRY327637:HRY327642 IBU327637:IBU327642 ILQ327637:ILQ327642 IVM327637:IVM327642 JFI327637:JFI327642 JPE327637:JPE327642 JZA327637:JZA327642 KIW327637:KIW327642 KSS327637:KSS327642 LCO327637:LCO327642 LMK327637:LMK327642 LWG327637:LWG327642 MGC327637:MGC327642 MPY327637:MPY327642 MZU327637:MZU327642 NJQ327637:NJQ327642 NTM327637:NTM327642 ODI327637:ODI327642 ONE327637:ONE327642 OXA327637:OXA327642 PGW327637:PGW327642 PQS327637:PQS327642 QAO327637:QAO327642 QKK327637:QKK327642 QUG327637:QUG327642 REC327637:REC327642 RNY327637:RNY327642 RXU327637:RXU327642 SHQ327637:SHQ327642 SRM327637:SRM327642 TBI327637:TBI327642 TLE327637:TLE327642 TVA327637:TVA327642 UEW327637:UEW327642 UOS327637:UOS327642 UYO327637:UYO327642 VIK327637:VIK327642 VSG327637:VSG327642 WCC327637:WCC327642 WLY327637:WLY327642 WVU327637:WVU327642 M393173:M393178 JI393173:JI393178 TE393173:TE393178 ADA393173:ADA393178 AMW393173:AMW393178 AWS393173:AWS393178 BGO393173:BGO393178 BQK393173:BQK393178 CAG393173:CAG393178 CKC393173:CKC393178 CTY393173:CTY393178 DDU393173:DDU393178 DNQ393173:DNQ393178 DXM393173:DXM393178 EHI393173:EHI393178 ERE393173:ERE393178 FBA393173:FBA393178 FKW393173:FKW393178 FUS393173:FUS393178 GEO393173:GEO393178 GOK393173:GOK393178 GYG393173:GYG393178 HIC393173:HIC393178 HRY393173:HRY393178 IBU393173:IBU393178 ILQ393173:ILQ393178 IVM393173:IVM393178 JFI393173:JFI393178 JPE393173:JPE393178 JZA393173:JZA393178 KIW393173:KIW393178 KSS393173:KSS393178 LCO393173:LCO393178 LMK393173:LMK393178 LWG393173:LWG393178 MGC393173:MGC393178 MPY393173:MPY393178 MZU393173:MZU393178 NJQ393173:NJQ393178 NTM393173:NTM393178 ODI393173:ODI393178 ONE393173:ONE393178 OXA393173:OXA393178 PGW393173:PGW393178 PQS393173:PQS393178 QAO393173:QAO393178 QKK393173:QKK393178 QUG393173:QUG393178 REC393173:REC393178 RNY393173:RNY393178 RXU393173:RXU393178 SHQ393173:SHQ393178 SRM393173:SRM393178 TBI393173:TBI393178 TLE393173:TLE393178 TVA393173:TVA393178 UEW393173:UEW393178 UOS393173:UOS393178 UYO393173:UYO393178 VIK393173:VIK393178 VSG393173:VSG393178 WCC393173:WCC393178 WLY393173:WLY393178 WVU393173:WVU393178 M458709:M458714 JI458709:JI458714 TE458709:TE458714 ADA458709:ADA458714 AMW458709:AMW458714 AWS458709:AWS458714 BGO458709:BGO458714 BQK458709:BQK458714 CAG458709:CAG458714 CKC458709:CKC458714 CTY458709:CTY458714 DDU458709:DDU458714 DNQ458709:DNQ458714 DXM458709:DXM458714 EHI458709:EHI458714 ERE458709:ERE458714 FBA458709:FBA458714 FKW458709:FKW458714 FUS458709:FUS458714 GEO458709:GEO458714 GOK458709:GOK458714 GYG458709:GYG458714 HIC458709:HIC458714 HRY458709:HRY458714 IBU458709:IBU458714 ILQ458709:ILQ458714 IVM458709:IVM458714 JFI458709:JFI458714 JPE458709:JPE458714 JZA458709:JZA458714 KIW458709:KIW458714 KSS458709:KSS458714 LCO458709:LCO458714 LMK458709:LMK458714 LWG458709:LWG458714 MGC458709:MGC458714 MPY458709:MPY458714 MZU458709:MZU458714 NJQ458709:NJQ458714 NTM458709:NTM458714 ODI458709:ODI458714 ONE458709:ONE458714 OXA458709:OXA458714 PGW458709:PGW458714 PQS458709:PQS458714 QAO458709:QAO458714 QKK458709:QKK458714 QUG458709:QUG458714 REC458709:REC458714 RNY458709:RNY458714 RXU458709:RXU458714 SHQ458709:SHQ458714 SRM458709:SRM458714 TBI458709:TBI458714 TLE458709:TLE458714 TVA458709:TVA458714 UEW458709:UEW458714 UOS458709:UOS458714 UYO458709:UYO458714 VIK458709:VIK458714 VSG458709:VSG458714 WCC458709:WCC458714 WLY458709:WLY458714 WVU458709:WVU458714 M524245:M524250 JI524245:JI524250 TE524245:TE524250 ADA524245:ADA524250 AMW524245:AMW524250 AWS524245:AWS524250 BGO524245:BGO524250 BQK524245:BQK524250 CAG524245:CAG524250 CKC524245:CKC524250 CTY524245:CTY524250 DDU524245:DDU524250 DNQ524245:DNQ524250 DXM524245:DXM524250 EHI524245:EHI524250 ERE524245:ERE524250 FBA524245:FBA524250 FKW524245:FKW524250 FUS524245:FUS524250 GEO524245:GEO524250 GOK524245:GOK524250 GYG524245:GYG524250 HIC524245:HIC524250 HRY524245:HRY524250 IBU524245:IBU524250 ILQ524245:ILQ524250 IVM524245:IVM524250 JFI524245:JFI524250 JPE524245:JPE524250 JZA524245:JZA524250 KIW524245:KIW524250 KSS524245:KSS524250 LCO524245:LCO524250 LMK524245:LMK524250 LWG524245:LWG524250 MGC524245:MGC524250 MPY524245:MPY524250 MZU524245:MZU524250 NJQ524245:NJQ524250 NTM524245:NTM524250 ODI524245:ODI524250 ONE524245:ONE524250 OXA524245:OXA524250 PGW524245:PGW524250 PQS524245:PQS524250 QAO524245:QAO524250 QKK524245:QKK524250 QUG524245:QUG524250 REC524245:REC524250 RNY524245:RNY524250 RXU524245:RXU524250 SHQ524245:SHQ524250 SRM524245:SRM524250 TBI524245:TBI524250 TLE524245:TLE524250 TVA524245:TVA524250 UEW524245:UEW524250 UOS524245:UOS524250 UYO524245:UYO524250 VIK524245:VIK524250 VSG524245:VSG524250 WCC524245:WCC524250 WLY524245:WLY524250 WVU524245:WVU524250 M589781:M589786 JI589781:JI589786 TE589781:TE589786 ADA589781:ADA589786 AMW589781:AMW589786 AWS589781:AWS589786 BGO589781:BGO589786 BQK589781:BQK589786 CAG589781:CAG589786 CKC589781:CKC589786 CTY589781:CTY589786 DDU589781:DDU589786 DNQ589781:DNQ589786 DXM589781:DXM589786 EHI589781:EHI589786 ERE589781:ERE589786 FBA589781:FBA589786 FKW589781:FKW589786 FUS589781:FUS589786 GEO589781:GEO589786 GOK589781:GOK589786 GYG589781:GYG589786 HIC589781:HIC589786 HRY589781:HRY589786 IBU589781:IBU589786 ILQ589781:ILQ589786 IVM589781:IVM589786 JFI589781:JFI589786 JPE589781:JPE589786 JZA589781:JZA589786 KIW589781:KIW589786 KSS589781:KSS589786 LCO589781:LCO589786 LMK589781:LMK589786 LWG589781:LWG589786 MGC589781:MGC589786 MPY589781:MPY589786 MZU589781:MZU589786 NJQ589781:NJQ589786 NTM589781:NTM589786 ODI589781:ODI589786 ONE589781:ONE589786 OXA589781:OXA589786 PGW589781:PGW589786 PQS589781:PQS589786 QAO589781:QAO589786 QKK589781:QKK589786 QUG589781:QUG589786 REC589781:REC589786 RNY589781:RNY589786 RXU589781:RXU589786 SHQ589781:SHQ589786 SRM589781:SRM589786 TBI589781:TBI589786 TLE589781:TLE589786 TVA589781:TVA589786 UEW589781:UEW589786 UOS589781:UOS589786 UYO589781:UYO589786 VIK589781:VIK589786 VSG589781:VSG589786 WCC589781:WCC589786 WLY589781:WLY589786 WVU589781:WVU589786 M655317:M655322 JI655317:JI655322 TE655317:TE655322 ADA655317:ADA655322 AMW655317:AMW655322 AWS655317:AWS655322 BGO655317:BGO655322 BQK655317:BQK655322 CAG655317:CAG655322 CKC655317:CKC655322 CTY655317:CTY655322 DDU655317:DDU655322 DNQ655317:DNQ655322 DXM655317:DXM655322 EHI655317:EHI655322 ERE655317:ERE655322 FBA655317:FBA655322 FKW655317:FKW655322 FUS655317:FUS655322 GEO655317:GEO655322 GOK655317:GOK655322 GYG655317:GYG655322 HIC655317:HIC655322 HRY655317:HRY655322 IBU655317:IBU655322 ILQ655317:ILQ655322 IVM655317:IVM655322 JFI655317:JFI655322 JPE655317:JPE655322 JZA655317:JZA655322 KIW655317:KIW655322 KSS655317:KSS655322 LCO655317:LCO655322 LMK655317:LMK655322 LWG655317:LWG655322 MGC655317:MGC655322 MPY655317:MPY655322 MZU655317:MZU655322 NJQ655317:NJQ655322 NTM655317:NTM655322 ODI655317:ODI655322 ONE655317:ONE655322 OXA655317:OXA655322 PGW655317:PGW655322 PQS655317:PQS655322 QAO655317:QAO655322 QKK655317:QKK655322 QUG655317:QUG655322 REC655317:REC655322 RNY655317:RNY655322 RXU655317:RXU655322 SHQ655317:SHQ655322 SRM655317:SRM655322 TBI655317:TBI655322 TLE655317:TLE655322 TVA655317:TVA655322 UEW655317:UEW655322 UOS655317:UOS655322 UYO655317:UYO655322 VIK655317:VIK655322 VSG655317:VSG655322 WCC655317:WCC655322 WLY655317:WLY655322 WVU655317:WVU655322 M720853:M720858 JI720853:JI720858 TE720853:TE720858 ADA720853:ADA720858 AMW720853:AMW720858 AWS720853:AWS720858 BGO720853:BGO720858 BQK720853:BQK720858 CAG720853:CAG720858 CKC720853:CKC720858 CTY720853:CTY720858 DDU720853:DDU720858 DNQ720853:DNQ720858 DXM720853:DXM720858 EHI720853:EHI720858 ERE720853:ERE720858 FBA720853:FBA720858 FKW720853:FKW720858 FUS720853:FUS720858 GEO720853:GEO720858 GOK720853:GOK720858 GYG720853:GYG720858 HIC720853:HIC720858 HRY720853:HRY720858 IBU720853:IBU720858 ILQ720853:ILQ720858 IVM720853:IVM720858 JFI720853:JFI720858 JPE720853:JPE720858 JZA720853:JZA720858 KIW720853:KIW720858 KSS720853:KSS720858 LCO720853:LCO720858 LMK720853:LMK720858 LWG720853:LWG720858 MGC720853:MGC720858 MPY720853:MPY720858 MZU720853:MZU720858 NJQ720853:NJQ720858 NTM720853:NTM720858 ODI720853:ODI720858 ONE720853:ONE720858 OXA720853:OXA720858 PGW720853:PGW720858 PQS720853:PQS720858 QAO720853:QAO720858 QKK720853:QKK720858 QUG720853:QUG720858 REC720853:REC720858 RNY720853:RNY720858 RXU720853:RXU720858 SHQ720853:SHQ720858 SRM720853:SRM720858 TBI720853:TBI720858 TLE720853:TLE720858 TVA720853:TVA720858 UEW720853:UEW720858 UOS720853:UOS720858 UYO720853:UYO720858 VIK720853:VIK720858 VSG720853:VSG720858 WCC720853:WCC720858 WLY720853:WLY720858 WVU720853:WVU720858 M786389:M786394 JI786389:JI786394 TE786389:TE786394 ADA786389:ADA786394 AMW786389:AMW786394 AWS786389:AWS786394 BGO786389:BGO786394 BQK786389:BQK786394 CAG786389:CAG786394 CKC786389:CKC786394 CTY786389:CTY786394 DDU786389:DDU786394 DNQ786389:DNQ786394 DXM786389:DXM786394 EHI786389:EHI786394 ERE786389:ERE786394 FBA786389:FBA786394 FKW786389:FKW786394 FUS786389:FUS786394 GEO786389:GEO786394 GOK786389:GOK786394 GYG786389:GYG786394 HIC786389:HIC786394 HRY786389:HRY786394 IBU786389:IBU786394 ILQ786389:ILQ786394 IVM786389:IVM786394 JFI786389:JFI786394 JPE786389:JPE786394 JZA786389:JZA786394 KIW786389:KIW786394 KSS786389:KSS786394 LCO786389:LCO786394 LMK786389:LMK786394 LWG786389:LWG786394 MGC786389:MGC786394 MPY786389:MPY786394 MZU786389:MZU786394 NJQ786389:NJQ786394 NTM786389:NTM786394 ODI786389:ODI786394 ONE786389:ONE786394 OXA786389:OXA786394 PGW786389:PGW786394 PQS786389:PQS786394 QAO786389:QAO786394 QKK786389:QKK786394 QUG786389:QUG786394 REC786389:REC786394 RNY786389:RNY786394 RXU786389:RXU786394 SHQ786389:SHQ786394 SRM786389:SRM786394 TBI786389:TBI786394 TLE786389:TLE786394 TVA786389:TVA786394 UEW786389:UEW786394 UOS786389:UOS786394 UYO786389:UYO786394 VIK786389:VIK786394 VSG786389:VSG786394 WCC786389:WCC786394 WLY786389:WLY786394 WVU786389:WVU786394 M851925:M851930 JI851925:JI851930 TE851925:TE851930 ADA851925:ADA851930 AMW851925:AMW851930 AWS851925:AWS851930 BGO851925:BGO851930 BQK851925:BQK851930 CAG851925:CAG851930 CKC851925:CKC851930 CTY851925:CTY851930 DDU851925:DDU851930 DNQ851925:DNQ851930 DXM851925:DXM851930 EHI851925:EHI851930 ERE851925:ERE851930 FBA851925:FBA851930 FKW851925:FKW851930 FUS851925:FUS851930 GEO851925:GEO851930 GOK851925:GOK851930 GYG851925:GYG851930 HIC851925:HIC851930 HRY851925:HRY851930 IBU851925:IBU851930 ILQ851925:ILQ851930 IVM851925:IVM851930 JFI851925:JFI851930 JPE851925:JPE851930 JZA851925:JZA851930 KIW851925:KIW851930 KSS851925:KSS851930 LCO851925:LCO851930 LMK851925:LMK851930 LWG851925:LWG851930 MGC851925:MGC851930 MPY851925:MPY851930 MZU851925:MZU851930 NJQ851925:NJQ851930 NTM851925:NTM851930 ODI851925:ODI851930 ONE851925:ONE851930 OXA851925:OXA851930 PGW851925:PGW851930 PQS851925:PQS851930 QAO851925:QAO851930 QKK851925:QKK851930 QUG851925:QUG851930 REC851925:REC851930 RNY851925:RNY851930 RXU851925:RXU851930 SHQ851925:SHQ851930 SRM851925:SRM851930 TBI851925:TBI851930 TLE851925:TLE851930 TVA851925:TVA851930 UEW851925:UEW851930 UOS851925:UOS851930 UYO851925:UYO851930 VIK851925:VIK851930 VSG851925:VSG851930 WCC851925:WCC851930 WLY851925:WLY851930 WVU851925:WVU851930 M917461:M917466 JI917461:JI917466 TE917461:TE917466 ADA917461:ADA917466 AMW917461:AMW917466 AWS917461:AWS917466 BGO917461:BGO917466 BQK917461:BQK917466 CAG917461:CAG917466 CKC917461:CKC917466 CTY917461:CTY917466 DDU917461:DDU917466 DNQ917461:DNQ917466 DXM917461:DXM917466 EHI917461:EHI917466 ERE917461:ERE917466 FBA917461:FBA917466 FKW917461:FKW917466 FUS917461:FUS917466 GEO917461:GEO917466 GOK917461:GOK917466 GYG917461:GYG917466 HIC917461:HIC917466 HRY917461:HRY917466 IBU917461:IBU917466 ILQ917461:ILQ917466 IVM917461:IVM917466 JFI917461:JFI917466 JPE917461:JPE917466 JZA917461:JZA917466 KIW917461:KIW917466 KSS917461:KSS917466 LCO917461:LCO917466 LMK917461:LMK917466 LWG917461:LWG917466 MGC917461:MGC917466 MPY917461:MPY917466 MZU917461:MZU917466 NJQ917461:NJQ917466 NTM917461:NTM917466 ODI917461:ODI917466 ONE917461:ONE917466 OXA917461:OXA917466 PGW917461:PGW917466 PQS917461:PQS917466 QAO917461:QAO917466 QKK917461:QKK917466 QUG917461:QUG917466 REC917461:REC917466 RNY917461:RNY917466 RXU917461:RXU917466 SHQ917461:SHQ917466 SRM917461:SRM917466 TBI917461:TBI917466 TLE917461:TLE917466 TVA917461:TVA917466 UEW917461:UEW917466 UOS917461:UOS917466 UYO917461:UYO917466 VIK917461:VIK917466 VSG917461:VSG917466 WCC917461:WCC917466 WLY917461:WLY917466 WVU917461:WVU917466 M982997:M983002 JI982997:JI983002 TE982997:TE983002 ADA982997:ADA983002 AMW982997:AMW983002 AWS982997:AWS983002 BGO982997:BGO983002 BQK982997:BQK983002 CAG982997:CAG983002 CKC982997:CKC983002 CTY982997:CTY983002 DDU982997:DDU983002 DNQ982997:DNQ983002 DXM982997:DXM983002 EHI982997:EHI983002 ERE982997:ERE983002 FBA982997:FBA983002 FKW982997:FKW983002 FUS982997:FUS983002 GEO982997:GEO983002 GOK982997:GOK983002 GYG982997:GYG983002 HIC982997:HIC983002 HRY982997:HRY983002 IBU982997:IBU983002 ILQ982997:ILQ983002 IVM982997:IVM983002 JFI982997:JFI983002 JPE982997:JPE983002 JZA982997:JZA983002 KIW982997:KIW983002 KSS982997:KSS983002 LCO982997:LCO983002 LMK982997:LMK983002 LWG982997:LWG983002 MGC982997:MGC983002 MPY982997:MPY983002 MZU982997:MZU983002 NJQ982997:NJQ983002 NTM982997:NTM983002 ODI982997:ODI983002 ONE982997:ONE983002 OXA982997:OXA983002 PGW982997:PGW983002 PQS982997:PQS983002 QAO982997:QAO983002 QKK982997:QKK983002 QUG982997:QUG983002 REC982997:REC983002 RNY982997:RNY983002 RXU982997:RXU983002 SHQ982997:SHQ983002 SRM982997:SRM983002 TBI982997:TBI983002 TLE982997:TLE983002 TVA982997:TVA983002 UEW982997:UEW983002 UOS982997:UOS983002 UYO982997:UYO983002 VIK982997:VIK983002 VSG982997:VSG983002 WCC982997:WCC983002 WLY982997:WLY983002 WVU982997:WVU983002 I65539:I65540 JE65539:JE65540 TA65539:TA65540 ACW65539:ACW65540 AMS65539:AMS65540 AWO65539:AWO65540 BGK65539:BGK65540 BQG65539:BQG65540 CAC65539:CAC65540 CJY65539:CJY65540 CTU65539:CTU65540 DDQ65539:DDQ65540 DNM65539:DNM65540 DXI65539:DXI65540 EHE65539:EHE65540 ERA65539:ERA65540 FAW65539:FAW65540 FKS65539:FKS65540 FUO65539:FUO65540 GEK65539:GEK65540 GOG65539:GOG65540 GYC65539:GYC65540 HHY65539:HHY65540 HRU65539:HRU65540 IBQ65539:IBQ65540 ILM65539:ILM65540 IVI65539:IVI65540 JFE65539:JFE65540 JPA65539:JPA65540 JYW65539:JYW65540 KIS65539:KIS65540 KSO65539:KSO65540 LCK65539:LCK65540 LMG65539:LMG65540 LWC65539:LWC65540 MFY65539:MFY65540 MPU65539:MPU65540 MZQ65539:MZQ65540 NJM65539:NJM65540 NTI65539:NTI65540 ODE65539:ODE65540 ONA65539:ONA65540 OWW65539:OWW65540 PGS65539:PGS65540 PQO65539:PQO65540 QAK65539:QAK65540 QKG65539:QKG65540 QUC65539:QUC65540 RDY65539:RDY65540 RNU65539:RNU65540 RXQ65539:RXQ65540 SHM65539:SHM65540 SRI65539:SRI65540 TBE65539:TBE65540 TLA65539:TLA65540 TUW65539:TUW65540 UES65539:UES65540 UOO65539:UOO65540 UYK65539:UYK65540 VIG65539:VIG65540 VSC65539:VSC65540 WBY65539:WBY65540 WLU65539:WLU65540 WVQ65539:WVQ65540 I131075:I131076 JE131075:JE131076 TA131075:TA131076 ACW131075:ACW131076 AMS131075:AMS131076 AWO131075:AWO131076 BGK131075:BGK131076 BQG131075:BQG131076 CAC131075:CAC131076 CJY131075:CJY131076 CTU131075:CTU131076 DDQ131075:DDQ131076 DNM131075:DNM131076 DXI131075:DXI131076 EHE131075:EHE131076 ERA131075:ERA131076 FAW131075:FAW131076 FKS131075:FKS131076 FUO131075:FUO131076 GEK131075:GEK131076 GOG131075:GOG131076 GYC131075:GYC131076 HHY131075:HHY131076 HRU131075:HRU131076 IBQ131075:IBQ131076 ILM131075:ILM131076 IVI131075:IVI131076 JFE131075:JFE131076 JPA131075:JPA131076 JYW131075:JYW131076 KIS131075:KIS131076 KSO131075:KSO131076 LCK131075:LCK131076 LMG131075:LMG131076 LWC131075:LWC131076 MFY131075:MFY131076 MPU131075:MPU131076 MZQ131075:MZQ131076 NJM131075:NJM131076 NTI131075:NTI131076 ODE131075:ODE131076 ONA131075:ONA131076 OWW131075:OWW131076 PGS131075:PGS131076 PQO131075:PQO131076 QAK131075:QAK131076 QKG131075:QKG131076 QUC131075:QUC131076 RDY131075:RDY131076 RNU131075:RNU131076 RXQ131075:RXQ131076 SHM131075:SHM131076 SRI131075:SRI131076 TBE131075:TBE131076 TLA131075:TLA131076 TUW131075:TUW131076 UES131075:UES131076 UOO131075:UOO131076 UYK131075:UYK131076 VIG131075:VIG131076 VSC131075:VSC131076 WBY131075:WBY131076 WLU131075:WLU131076 WVQ131075:WVQ131076 I196611:I196612 JE196611:JE196612 TA196611:TA196612 ACW196611:ACW196612 AMS196611:AMS196612 AWO196611:AWO196612 BGK196611:BGK196612 BQG196611:BQG196612 CAC196611:CAC196612 CJY196611:CJY196612 CTU196611:CTU196612 DDQ196611:DDQ196612 DNM196611:DNM196612 DXI196611:DXI196612 EHE196611:EHE196612 ERA196611:ERA196612 FAW196611:FAW196612 FKS196611:FKS196612 FUO196611:FUO196612 GEK196611:GEK196612 GOG196611:GOG196612 GYC196611:GYC196612 HHY196611:HHY196612 HRU196611:HRU196612 IBQ196611:IBQ196612 ILM196611:ILM196612 IVI196611:IVI196612 JFE196611:JFE196612 JPA196611:JPA196612 JYW196611:JYW196612 KIS196611:KIS196612 KSO196611:KSO196612 LCK196611:LCK196612 LMG196611:LMG196612 LWC196611:LWC196612 MFY196611:MFY196612 MPU196611:MPU196612 MZQ196611:MZQ196612 NJM196611:NJM196612 NTI196611:NTI196612 ODE196611:ODE196612 ONA196611:ONA196612 OWW196611:OWW196612 PGS196611:PGS196612 PQO196611:PQO196612 QAK196611:QAK196612 QKG196611:QKG196612 QUC196611:QUC196612 RDY196611:RDY196612 RNU196611:RNU196612 RXQ196611:RXQ196612 SHM196611:SHM196612 SRI196611:SRI196612 TBE196611:TBE196612 TLA196611:TLA196612 TUW196611:TUW196612 UES196611:UES196612 UOO196611:UOO196612 UYK196611:UYK196612 VIG196611:VIG196612 VSC196611:VSC196612 WBY196611:WBY196612 WLU196611:WLU196612 WVQ196611:WVQ196612 I262147:I262148 JE262147:JE262148 TA262147:TA262148 ACW262147:ACW262148 AMS262147:AMS262148 AWO262147:AWO262148 BGK262147:BGK262148 BQG262147:BQG262148 CAC262147:CAC262148 CJY262147:CJY262148 CTU262147:CTU262148 DDQ262147:DDQ262148 DNM262147:DNM262148 DXI262147:DXI262148 EHE262147:EHE262148 ERA262147:ERA262148 FAW262147:FAW262148 FKS262147:FKS262148 FUO262147:FUO262148 GEK262147:GEK262148 GOG262147:GOG262148 GYC262147:GYC262148 HHY262147:HHY262148 HRU262147:HRU262148 IBQ262147:IBQ262148 ILM262147:ILM262148 IVI262147:IVI262148 JFE262147:JFE262148 JPA262147:JPA262148 JYW262147:JYW262148 KIS262147:KIS262148 KSO262147:KSO262148 LCK262147:LCK262148 LMG262147:LMG262148 LWC262147:LWC262148 MFY262147:MFY262148 MPU262147:MPU262148 MZQ262147:MZQ262148 NJM262147:NJM262148 NTI262147:NTI262148 ODE262147:ODE262148 ONA262147:ONA262148 OWW262147:OWW262148 PGS262147:PGS262148 PQO262147:PQO262148 QAK262147:QAK262148 QKG262147:QKG262148 QUC262147:QUC262148 RDY262147:RDY262148 RNU262147:RNU262148 RXQ262147:RXQ262148 SHM262147:SHM262148 SRI262147:SRI262148 TBE262147:TBE262148 TLA262147:TLA262148 TUW262147:TUW262148 UES262147:UES262148 UOO262147:UOO262148 UYK262147:UYK262148 VIG262147:VIG262148 VSC262147:VSC262148 WBY262147:WBY262148 WLU262147:WLU262148 WVQ262147:WVQ262148 I327683:I327684 JE327683:JE327684 TA327683:TA327684 ACW327683:ACW327684 AMS327683:AMS327684 AWO327683:AWO327684 BGK327683:BGK327684 BQG327683:BQG327684 CAC327683:CAC327684 CJY327683:CJY327684 CTU327683:CTU327684 DDQ327683:DDQ327684 DNM327683:DNM327684 DXI327683:DXI327684 EHE327683:EHE327684 ERA327683:ERA327684 FAW327683:FAW327684 FKS327683:FKS327684 FUO327683:FUO327684 GEK327683:GEK327684 GOG327683:GOG327684 GYC327683:GYC327684 HHY327683:HHY327684 HRU327683:HRU327684 IBQ327683:IBQ327684 ILM327683:ILM327684 IVI327683:IVI327684 JFE327683:JFE327684 JPA327683:JPA327684 JYW327683:JYW327684 KIS327683:KIS327684 KSO327683:KSO327684 LCK327683:LCK327684 LMG327683:LMG327684 LWC327683:LWC327684 MFY327683:MFY327684 MPU327683:MPU327684 MZQ327683:MZQ327684 NJM327683:NJM327684 NTI327683:NTI327684 ODE327683:ODE327684 ONA327683:ONA327684 OWW327683:OWW327684 PGS327683:PGS327684 PQO327683:PQO327684 QAK327683:QAK327684 QKG327683:QKG327684 QUC327683:QUC327684 RDY327683:RDY327684 RNU327683:RNU327684 RXQ327683:RXQ327684 SHM327683:SHM327684 SRI327683:SRI327684 TBE327683:TBE327684 TLA327683:TLA327684 TUW327683:TUW327684 UES327683:UES327684 UOO327683:UOO327684 UYK327683:UYK327684 VIG327683:VIG327684 VSC327683:VSC327684 WBY327683:WBY327684 WLU327683:WLU327684 WVQ327683:WVQ327684 I393219:I393220 JE393219:JE393220 TA393219:TA393220 ACW393219:ACW393220 AMS393219:AMS393220 AWO393219:AWO393220 BGK393219:BGK393220 BQG393219:BQG393220 CAC393219:CAC393220 CJY393219:CJY393220 CTU393219:CTU393220 DDQ393219:DDQ393220 DNM393219:DNM393220 DXI393219:DXI393220 EHE393219:EHE393220 ERA393219:ERA393220 FAW393219:FAW393220 FKS393219:FKS393220 FUO393219:FUO393220 GEK393219:GEK393220 GOG393219:GOG393220 GYC393219:GYC393220 HHY393219:HHY393220 HRU393219:HRU393220 IBQ393219:IBQ393220 ILM393219:ILM393220 IVI393219:IVI393220 JFE393219:JFE393220 JPA393219:JPA393220 JYW393219:JYW393220 KIS393219:KIS393220 KSO393219:KSO393220 LCK393219:LCK393220 LMG393219:LMG393220 LWC393219:LWC393220 MFY393219:MFY393220 MPU393219:MPU393220 MZQ393219:MZQ393220 NJM393219:NJM393220 NTI393219:NTI393220 ODE393219:ODE393220 ONA393219:ONA393220 OWW393219:OWW393220 PGS393219:PGS393220 PQO393219:PQO393220 QAK393219:QAK393220 QKG393219:QKG393220 QUC393219:QUC393220 RDY393219:RDY393220 RNU393219:RNU393220 RXQ393219:RXQ393220 SHM393219:SHM393220 SRI393219:SRI393220 TBE393219:TBE393220 TLA393219:TLA393220 TUW393219:TUW393220 UES393219:UES393220 UOO393219:UOO393220 UYK393219:UYK393220 VIG393219:VIG393220 VSC393219:VSC393220 WBY393219:WBY393220 WLU393219:WLU393220 WVQ393219:WVQ393220 I458755:I458756 JE458755:JE458756 TA458755:TA458756 ACW458755:ACW458756 AMS458755:AMS458756 AWO458755:AWO458756 BGK458755:BGK458756 BQG458755:BQG458756 CAC458755:CAC458756 CJY458755:CJY458756 CTU458755:CTU458756 DDQ458755:DDQ458756 DNM458755:DNM458756 DXI458755:DXI458756 EHE458755:EHE458756 ERA458755:ERA458756 FAW458755:FAW458756 FKS458755:FKS458756 FUO458755:FUO458756 GEK458755:GEK458756 GOG458755:GOG458756 GYC458755:GYC458756 HHY458755:HHY458756 HRU458755:HRU458756 IBQ458755:IBQ458756 ILM458755:ILM458756 IVI458755:IVI458756 JFE458755:JFE458756 JPA458755:JPA458756 JYW458755:JYW458756 KIS458755:KIS458756 KSO458755:KSO458756 LCK458755:LCK458756 LMG458755:LMG458756 LWC458755:LWC458756 MFY458755:MFY458756 MPU458755:MPU458756 MZQ458755:MZQ458756 NJM458755:NJM458756 NTI458755:NTI458756 ODE458755:ODE458756 ONA458755:ONA458756 OWW458755:OWW458756 PGS458755:PGS458756 PQO458755:PQO458756 QAK458755:QAK458756 QKG458755:QKG458756 QUC458755:QUC458756 RDY458755:RDY458756 RNU458755:RNU458756 RXQ458755:RXQ458756 SHM458755:SHM458756 SRI458755:SRI458756 TBE458755:TBE458756 TLA458755:TLA458756 TUW458755:TUW458756 UES458755:UES458756 UOO458755:UOO458756 UYK458755:UYK458756 VIG458755:VIG458756 VSC458755:VSC458756 WBY458755:WBY458756 WLU458755:WLU458756 WVQ458755:WVQ458756 I524291:I524292 JE524291:JE524292 TA524291:TA524292 ACW524291:ACW524292 AMS524291:AMS524292 AWO524291:AWO524292 BGK524291:BGK524292 BQG524291:BQG524292 CAC524291:CAC524292 CJY524291:CJY524292 CTU524291:CTU524292 DDQ524291:DDQ524292 DNM524291:DNM524292 DXI524291:DXI524292 EHE524291:EHE524292 ERA524291:ERA524292 FAW524291:FAW524292 FKS524291:FKS524292 FUO524291:FUO524292 GEK524291:GEK524292 GOG524291:GOG524292 GYC524291:GYC524292 HHY524291:HHY524292 HRU524291:HRU524292 IBQ524291:IBQ524292 ILM524291:ILM524292 IVI524291:IVI524292 JFE524291:JFE524292 JPA524291:JPA524292 JYW524291:JYW524292 KIS524291:KIS524292 KSO524291:KSO524292 LCK524291:LCK524292 LMG524291:LMG524292 LWC524291:LWC524292 MFY524291:MFY524292 MPU524291:MPU524292 MZQ524291:MZQ524292 NJM524291:NJM524292 NTI524291:NTI524292 ODE524291:ODE524292 ONA524291:ONA524292 OWW524291:OWW524292 PGS524291:PGS524292 PQO524291:PQO524292 QAK524291:QAK524292 QKG524291:QKG524292 QUC524291:QUC524292 RDY524291:RDY524292 RNU524291:RNU524292 RXQ524291:RXQ524292 SHM524291:SHM524292 SRI524291:SRI524292 TBE524291:TBE524292 TLA524291:TLA524292 TUW524291:TUW524292 UES524291:UES524292 UOO524291:UOO524292 UYK524291:UYK524292 VIG524291:VIG524292 VSC524291:VSC524292 WBY524291:WBY524292 WLU524291:WLU524292 WVQ524291:WVQ524292 I589827:I589828 JE589827:JE589828 TA589827:TA589828 ACW589827:ACW589828 AMS589827:AMS589828 AWO589827:AWO589828 BGK589827:BGK589828 BQG589827:BQG589828 CAC589827:CAC589828 CJY589827:CJY589828 CTU589827:CTU589828 DDQ589827:DDQ589828 DNM589827:DNM589828 DXI589827:DXI589828 EHE589827:EHE589828 ERA589827:ERA589828 FAW589827:FAW589828 FKS589827:FKS589828 FUO589827:FUO589828 GEK589827:GEK589828 GOG589827:GOG589828 GYC589827:GYC589828 HHY589827:HHY589828 HRU589827:HRU589828 IBQ589827:IBQ589828 ILM589827:ILM589828 IVI589827:IVI589828 JFE589827:JFE589828 JPA589827:JPA589828 JYW589827:JYW589828 KIS589827:KIS589828 KSO589827:KSO589828 LCK589827:LCK589828 LMG589827:LMG589828 LWC589827:LWC589828 MFY589827:MFY589828 MPU589827:MPU589828 MZQ589827:MZQ589828 NJM589827:NJM589828 NTI589827:NTI589828 ODE589827:ODE589828 ONA589827:ONA589828 OWW589827:OWW589828 PGS589827:PGS589828 PQO589827:PQO589828 QAK589827:QAK589828 QKG589827:QKG589828 QUC589827:QUC589828 RDY589827:RDY589828 RNU589827:RNU589828 RXQ589827:RXQ589828 SHM589827:SHM589828 SRI589827:SRI589828 TBE589827:TBE589828 TLA589827:TLA589828 TUW589827:TUW589828 UES589827:UES589828 UOO589827:UOO589828 UYK589827:UYK589828 VIG589827:VIG589828 VSC589827:VSC589828 WBY589827:WBY589828 WLU589827:WLU589828 WVQ589827:WVQ589828 I655363:I655364 JE655363:JE655364 TA655363:TA655364 ACW655363:ACW655364 AMS655363:AMS655364 AWO655363:AWO655364 BGK655363:BGK655364 BQG655363:BQG655364 CAC655363:CAC655364 CJY655363:CJY655364 CTU655363:CTU655364 DDQ655363:DDQ655364 DNM655363:DNM655364 DXI655363:DXI655364 EHE655363:EHE655364 ERA655363:ERA655364 FAW655363:FAW655364 FKS655363:FKS655364 FUO655363:FUO655364 GEK655363:GEK655364 GOG655363:GOG655364 GYC655363:GYC655364 HHY655363:HHY655364 HRU655363:HRU655364 IBQ655363:IBQ655364 ILM655363:ILM655364 IVI655363:IVI655364 JFE655363:JFE655364 JPA655363:JPA655364 JYW655363:JYW655364 KIS655363:KIS655364 KSO655363:KSO655364 LCK655363:LCK655364 LMG655363:LMG655364 LWC655363:LWC655364 MFY655363:MFY655364 MPU655363:MPU655364 MZQ655363:MZQ655364 NJM655363:NJM655364 NTI655363:NTI655364 ODE655363:ODE655364 ONA655363:ONA655364 OWW655363:OWW655364 PGS655363:PGS655364 PQO655363:PQO655364 QAK655363:QAK655364 QKG655363:QKG655364 QUC655363:QUC655364 RDY655363:RDY655364 RNU655363:RNU655364 RXQ655363:RXQ655364 SHM655363:SHM655364 SRI655363:SRI655364 TBE655363:TBE655364 TLA655363:TLA655364 TUW655363:TUW655364 UES655363:UES655364 UOO655363:UOO655364 UYK655363:UYK655364 VIG655363:VIG655364 VSC655363:VSC655364 WBY655363:WBY655364 WLU655363:WLU655364 WVQ655363:WVQ655364 I720899:I720900 JE720899:JE720900 TA720899:TA720900 ACW720899:ACW720900 AMS720899:AMS720900 AWO720899:AWO720900 BGK720899:BGK720900 BQG720899:BQG720900 CAC720899:CAC720900 CJY720899:CJY720900 CTU720899:CTU720900 DDQ720899:DDQ720900 DNM720899:DNM720900 DXI720899:DXI720900 EHE720899:EHE720900 ERA720899:ERA720900 FAW720899:FAW720900 FKS720899:FKS720900 FUO720899:FUO720900 GEK720899:GEK720900 GOG720899:GOG720900 GYC720899:GYC720900 HHY720899:HHY720900 HRU720899:HRU720900 IBQ720899:IBQ720900 ILM720899:ILM720900 IVI720899:IVI720900 JFE720899:JFE720900 JPA720899:JPA720900 JYW720899:JYW720900 KIS720899:KIS720900 KSO720899:KSO720900 LCK720899:LCK720900 LMG720899:LMG720900 LWC720899:LWC720900 MFY720899:MFY720900 MPU720899:MPU720900 MZQ720899:MZQ720900 NJM720899:NJM720900 NTI720899:NTI720900 ODE720899:ODE720900 ONA720899:ONA720900 OWW720899:OWW720900 PGS720899:PGS720900 PQO720899:PQO720900 QAK720899:QAK720900 QKG720899:QKG720900 QUC720899:QUC720900 RDY720899:RDY720900 RNU720899:RNU720900 RXQ720899:RXQ720900 SHM720899:SHM720900 SRI720899:SRI720900 TBE720899:TBE720900 TLA720899:TLA720900 TUW720899:TUW720900 UES720899:UES720900 UOO720899:UOO720900 UYK720899:UYK720900 VIG720899:VIG720900 VSC720899:VSC720900 WBY720899:WBY720900 WLU720899:WLU720900 WVQ720899:WVQ720900 I786435:I786436 JE786435:JE786436 TA786435:TA786436 ACW786435:ACW786436 AMS786435:AMS786436 AWO786435:AWO786436 BGK786435:BGK786436 BQG786435:BQG786436 CAC786435:CAC786436 CJY786435:CJY786436 CTU786435:CTU786436 DDQ786435:DDQ786436 DNM786435:DNM786436 DXI786435:DXI786436 EHE786435:EHE786436 ERA786435:ERA786436 FAW786435:FAW786436 FKS786435:FKS786436 FUO786435:FUO786436 GEK786435:GEK786436 GOG786435:GOG786436 GYC786435:GYC786436 HHY786435:HHY786436 HRU786435:HRU786436 IBQ786435:IBQ786436 ILM786435:ILM786436 IVI786435:IVI786436 JFE786435:JFE786436 JPA786435:JPA786436 JYW786435:JYW786436 KIS786435:KIS786436 KSO786435:KSO786436 LCK786435:LCK786436 LMG786435:LMG786436 LWC786435:LWC786436 MFY786435:MFY786436 MPU786435:MPU786436 MZQ786435:MZQ786436 NJM786435:NJM786436 NTI786435:NTI786436 ODE786435:ODE786436 ONA786435:ONA786436 OWW786435:OWW786436 PGS786435:PGS786436 PQO786435:PQO786436 QAK786435:QAK786436 QKG786435:QKG786436 QUC786435:QUC786436 RDY786435:RDY786436 RNU786435:RNU786436 RXQ786435:RXQ786436 SHM786435:SHM786436 SRI786435:SRI786436 TBE786435:TBE786436 TLA786435:TLA786436 TUW786435:TUW786436 UES786435:UES786436 UOO786435:UOO786436 UYK786435:UYK786436 VIG786435:VIG786436 VSC786435:VSC786436 WBY786435:WBY786436 WLU786435:WLU786436 WVQ786435:WVQ786436 I851971:I851972 JE851971:JE851972 TA851971:TA851972 ACW851971:ACW851972 AMS851971:AMS851972 AWO851971:AWO851972 BGK851971:BGK851972 BQG851971:BQG851972 CAC851971:CAC851972 CJY851971:CJY851972 CTU851971:CTU851972 DDQ851971:DDQ851972 DNM851971:DNM851972 DXI851971:DXI851972 EHE851971:EHE851972 ERA851971:ERA851972 FAW851971:FAW851972 FKS851971:FKS851972 FUO851971:FUO851972 GEK851971:GEK851972 GOG851971:GOG851972 GYC851971:GYC851972 HHY851971:HHY851972 HRU851971:HRU851972 IBQ851971:IBQ851972 ILM851971:ILM851972 IVI851971:IVI851972 JFE851971:JFE851972 JPA851971:JPA851972 JYW851971:JYW851972 KIS851971:KIS851972 KSO851971:KSO851972 LCK851971:LCK851972 LMG851971:LMG851972 LWC851971:LWC851972 MFY851971:MFY851972 MPU851971:MPU851972 MZQ851971:MZQ851972 NJM851971:NJM851972 NTI851971:NTI851972 ODE851971:ODE851972 ONA851971:ONA851972 OWW851971:OWW851972 PGS851971:PGS851972 PQO851971:PQO851972 QAK851971:QAK851972 QKG851971:QKG851972 QUC851971:QUC851972 RDY851971:RDY851972 RNU851971:RNU851972 RXQ851971:RXQ851972 SHM851971:SHM851972 SRI851971:SRI851972 TBE851971:TBE851972 TLA851971:TLA851972 TUW851971:TUW851972 UES851971:UES851972 UOO851971:UOO851972 UYK851971:UYK851972 VIG851971:VIG851972 VSC851971:VSC851972 WBY851971:WBY851972 WLU851971:WLU851972 WVQ851971:WVQ851972 I917507:I917508 JE917507:JE917508 TA917507:TA917508 ACW917507:ACW917508 AMS917507:AMS917508 AWO917507:AWO917508 BGK917507:BGK917508 BQG917507:BQG917508 CAC917507:CAC917508 CJY917507:CJY917508 CTU917507:CTU917508 DDQ917507:DDQ917508 DNM917507:DNM917508 DXI917507:DXI917508 EHE917507:EHE917508 ERA917507:ERA917508 FAW917507:FAW917508 FKS917507:FKS917508 FUO917507:FUO917508 GEK917507:GEK917508 GOG917507:GOG917508 GYC917507:GYC917508 HHY917507:HHY917508 HRU917507:HRU917508 IBQ917507:IBQ917508 ILM917507:ILM917508 IVI917507:IVI917508 JFE917507:JFE917508 JPA917507:JPA917508 JYW917507:JYW917508 KIS917507:KIS917508 KSO917507:KSO917508 LCK917507:LCK917508 LMG917507:LMG917508 LWC917507:LWC917508 MFY917507:MFY917508 MPU917507:MPU917508 MZQ917507:MZQ917508 NJM917507:NJM917508 NTI917507:NTI917508 ODE917507:ODE917508 ONA917507:ONA917508 OWW917507:OWW917508 PGS917507:PGS917508 PQO917507:PQO917508 QAK917507:QAK917508 QKG917507:QKG917508 QUC917507:QUC917508 RDY917507:RDY917508 RNU917507:RNU917508 RXQ917507:RXQ917508 SHM917507:SHM917508 SRI917507:SRI917508 TBE917507:TBE917508 TLA917507:TLA917508 TUW917507:TUW917508 UES917507:UES917508 UOO917507:UOO917508 UYK917507:UYK917508 VIG917507:VIG917508 VSC917507:VSC917508 WBY917507:WBY917508 WLU917507:WLU917508 WVQ917507:WVQ917508 I983043:I983044 JE983043:JE983044 TA983043:TA983044 ACW983043:ACW983044 AMS983043:AMS983044 AWO983043:AWO983044 BGK983043:BGK983044 BQG983043:BQG983044 CAC983043:CAC983044 CJY983043:CJY983044 CTU983043:CTU983044 DDQ983043:DDQ983044 DNM983043:DNM983044 DXI983043:DXI983044 EHE983043:EHE983044 ERA983043:ERA983044 FAW983043:FAW983044 FKS983043:FKS983044 FUO983043:FUO983044 GEK983043:GEK983044 GOG983043:GOG983044 GYC983043:GYC983044 HHY983043:HHY983044 HRU983043:HRU983044 IBQ983043:IBQ983044 ILM983043:ILM983044 IVI983043:IVI983044 JFE983043:JFE983044 JPA983043:JPA983044 JYW983043:JYW983044 KIS983043:KIS983044 KSO983043:KSO983044 LCK983043:LCK983044 LMG983043:LMG983044 LWC983043:LWC983044 MFY983043:MFY983044 MPU983043:MPU983044 MZQ983043:MZQ983044 NJM983043:NJM983044 NTI983043:NTI983044 ODE983043:ODE983044 ONA983043:ONA983044 OWW983043:OWW983044 PGS983043:PGS983044 PQO983043:PQO983044 QAK983043:QAK983044 QKG983043:QKG983044 QUC983043:QUC983044 RDY983043:RDY983044 RNU983043:RNU983044 RXQ983043:RXQ983044 SHM983043:SHM983044 SRI983043:SRI983044 TBE983043:TBE983044 TLA983043:TLA983044 TUW983043:TUW983044 UES983043:UES983044 UOO983043:UOO983044 UYK983043:UYK983044 VIG983043:VIG983044 VSC983043:VSC983044 WBY983043:WBY983044 WLU983043:WLU983044 WVQ983043:WVQ983044 M65535:M65540 JI65535:JI65540 TE65535:TE65540 ADA65535:ADA65540 AMW65535:AMW65540 AWS65535:AWS65540 BGO65535:BGO65540 BQK65535:BQK65540 CAG65535:CAG65540 CKC65535:CKC65540 CTY65535:CTY65540 DDU65535:DDU65540 DNQ65535:DNQ65540 DXM65535:DXM65540 EHI65535:EHI65540 ERE65535:ERE65540 FBA65535:FBA65540 FKW65535:FKW65540 FUS65535:FUS65540 GEO65535:GEO65540 GOK65535:GOK65540 GYG65535:GYG65540 HIC65535:HIC65540 HRY65535:HRY65540 IBU65535:IBU65540 ILQ65535:ILQ65540 IVM65535:IVM65540 JFI65535:JFI65540 JPE65535:JPE65540 JZA65535:JZA65540 KIW65535:KIW65540 KSS65535:KSS65540 LCO65535:LCO65540 LMK65535:LMK65540 LWG65535:LWG65540 MGC65535:MGC65540 MPY65535:MPY65540 MZU65535:MZU65540 NJQ65535:NJQ65540 NTM65535:NTM65540 ODI65535:ODI65540 ONE65535:ONE65540 OXA65535:OXA65540 PGW65535:PGW65540 PQS65535:PQS65540 QAO65535:QAO65540 QKK65535:QKK65540 QUG65535:QUG65540 REC65535:REC65540 RNY65535:RNY65540 RXU65535:RXU65540 SHQ65535:SHQ65540 SRM65535:SRM65540 TBI65535:TBI65540 TLE65535:TLE65540 TVA65535:TVA65540 UEW65535:UEW65540 UOS65535:UOS65540 UYO65535:UYO65540 VIK65535:VIK65540 VSG65535:VSG65540 WCC65535:WCC65540 WLY65535:WLY65540 WVU65535:WVU65540 M131071:M131076 JI131071:JI131076 TE131071:TE131076 ADA131071:ADA131076 AMW131071:AMW131076 AWS131071:AWS131076 BGO131071:BGO131076 BQK131071:BQK131076 CAG131071:CAG131076 CKC131071:CKC131076 CTY131071:CTY131076 DDU131071:DDU131076 DNQ131071:DNQ131076 DXM131071:DXM131076 EHI131071:EHI131076 ERE131071:ERE131076 FBA131071:FBA131076 FKW131071:FKW131076 FUS131071:FUS131076 GEO131071:GEO131076 GOK131071:GOK131076 GYG131071:GYG131076 HIC131071:HIC131076 HRY131071:HRY131076 IBU131071:IBU131076 ILQ131071:ILQ131076 IVM131071:IVM131076 JFI131071:JFI131076 JPE131071:JPE131076 JZA131071:JZA131076 KIW131071:KIW131076 KSS131071:KSS131076 LCO131071:LCO131076 LMK131071:LMK131076 LWG131071:LWG131076 MGC131071:MGC131076 MPY131071:MPY131076 MZU131071:MZU131076 NJQ131071:NJQ131076 NTM131071:NTM131076 ODI131071:ODI131076 ONE131071:ONE131076 OXA131071:OXA131076 PGW131071:PGW131076 PQS131071:PQS131076 QAO131071:QAO131076 QKK131071:QKK131076 QUG131071:QUG131076 REC131071:REC131076 RNY131071:RNY131076 RXU131071:RXU131076 SHQ131071:SHQ131076 SRM131071:SRM131076 TBI131071:TBI131076 TLE131071:TLE131076 TVA131071:TVA131076 UEW131071:UEW131076 UOS131071:UOS131076 UYO131071:UYO131076 VIK131071:VIK131076 VSG131071:VSG131076 WCC131071:WCC131076 WLY131071:WLY131076 WVU131071:WVU131076 M196607:M196612 JI196607:JI196612 TE196607:TE196612 ADA196607:ADA196612 AMW196607:AMW196612 AWS196607:AWS196612 BGO196607:BGO196612 BQK196607:BQK196612 CAG196607:CAG196612 CKC196607:CKC196612 CTY196607:CTY196612 DDU196607:DDU196612 DNQ196607:DNQ196612 DXM196607:DXM196612 EHI196607:EHI196612 ERE196607:ERE196612 FBA196607:FBA196612 FKW196607:FKW196612 FUS196607:FUS196612 GEO196607:GEO196612 GOK196607:GOK196612 GYG196607:GYG196612 HIC196607:HIC196612 HRY196607:HRY196612 IBU196607:IBU196612 ILQ196607:ILQ196612 IVM196607:IVM196612 JFI196607:JFI196612 JPE196607:JPE196612 JZA196607:JZA196612 KIW196607:KIW196612 KSS196607:KSS196612 LCO196607:LCO196612 LMK196607:LMK196612 LWG196607:LWG196612 MGC196607:MGC196612 MPY196607:MPY196612 MZU196607:MZU196612 NJQ196607:NJQ196612 NTM196607:NTM196612 ODI196607:ODI196612 ONE196607:ONE196612 OXA196607:OXA196612 PGW196607:PGW196612 PQS196607:PQS196612 QAO196607:QAO196612 QKK196607:QKK196612 QUG196607:QUG196612 REC196607:REC196612 RNY196607:RNY196612 RXU196607:RXU196612 SHQ196607:SHQ196612 SRM196607:SRM196612 TBI196607:TBI196612 TLE196607:TLE196612 TVA196607:TVA196612 UEW196607:UEW196612 UOS196607:UOS196612 UYO196607:UYO196612 VIK196607:VIK196612 VSG196607:VSG196612 WCC196607:WCC196612 WLY196607:WLY196612 WVU196607:WVU196612 M262143:M262148 JI262143:JI262148 TE262143:TE262148 ADA262143:ADA262148 AMW262143:AMW262148 AWS262143:AWS262148 BGO262143:BGO262148 BQK262143:BQK262148 CAG262143:CAG262148 CKC262143:CKC262148 CTY262143:CTY262148 DDU262143:DDU262148 DNQ262143:DNQ262148 DXM262143:DXM262148 EHI262143:EHI262148 ERE262143:ERE262148 FBA262143:FBA262148 FKW262143:FKW262148 FUS262143:FUS262148 GEO262143:GEO262148 GOK262143:GOK262148 GYG262143:GYG262148 HIC262143:HIC262148 HRY262143:HRY262148 IBU262143:IBU262148 ILQ262143:ILQ262148 IVM262143:IVM262148 JFI262143:JFI262148 JPE262143:JPE262148 JZA262143:JZA262148 KIW262143:KIW262148 KSS262143:KSS262148 LCO262143:LCO262148 LMK262143:LMK262148 LWG262143:LWG262148 MGC262143:MGC262148 MPY262143:MPY262148 MZU262143:MZU262148 NJQ262143:NJQ262148 NTM262143:NTM262148 ODI262143:ODI262148 ONE262143:ONE262148 OXA262143:OXA262148 PGW262143:PGW262148 PQS262143:PQS262148 QAO262143:QAO262148 QKK262143:QKK262148 QUG262143:QUG262148 REC262143:REC262148 RNY262143:RNY262148 RXU262143:RXU262148 SHQ262143:SHQ262148 SRM262143:SRM262148 TBI262143:TBI262148 TLE262143:TLE262148 TVA262143:TVA262148 UEW262143:UEW262148 UOS262143:UOS262148 UYO262143:UYO262148 VIK262143:VIK262148 VSG262143:VSG262148 WCC262143:WCC262148 WLY262143:WLY262148 WVU262143:WVU262148 M327679:M327684 JI327679:JI327684 TE327679:TE327684 ADA327679:ADA327684 AMW327679:AMW327684 AWS327679:AWS327684 BGO327679:BGO327684 BQK327679:BQK327684 CAG327679:CAG327684 CKC327679:CKC327684 CTY327679:CTY327684 DDU327679:DDU327684 DNQ327679:DNQ327684 DXM327679:DXM327684 EHI327679:EHI327684 ERE327679:ERE327684 FBA327679:FBA327684 FKW327679:FKW327684 FUS327679:FUS327684 GEO327679:GEO327684 GOK327679:GOK327684 GYG327679:GYG327684 HIC327679:HIC327684 HRY327679:HRY327684 IBU327679:IBU327684 ILQ327679:ILQ327684 IVM327679:IVM327684 JFI327679:JFI327684 JPE327679:JPE327684 JZA327679:JZA327684 KIW327679:KIW327684 KSS327679:KSS327684 LCO327679:LCO327684 LMK327679:LMK327684 LWG327679:LWG327684 MGC327679:MGC327684 MPY327679:MPY327684 MZU327679:MZU327684 NJQ327679:NJQ327684 NTM327679:NTM327684 ODI327679:ODI327684 ONE327679:ONE327684 OXA327679:OXA327684 PGW327679:PGW327684 PQS327679:PQS327684 QAO327679:QAO327684 QKK327679:QKK327684 QUG327679:QUG327684 REC327679:REC327684 RNY327679:RNY327684 RXU327679:RXU327684 SHQ327679:SHQ327684 SRM327679:SRM327684 TBI327679:TBI327684 TLE327679:TLE327684 TVA327679:TVA327684 UEW327679:UEW327684 UOS327679:UOS327684 UYO327679:UYO327684 VIK327679:VIK327684 VSG327679:VSG327684 WCC327679:WCC327684 WLY327679:WLY327684 WVU327679:WVU327684 M393215:M393220 JI393215:JI393220 TE393215:TE393220 ADA393215:ADA393220 AMW393215:AMW393220 AWS393215:AWS393220 BGO393215:BGO393220 BQK393215:BQK393220 CAG393215:CAG393220 CKC393215:CKC393220 CTY393215:CTY393220 DDU393215:DDU393220 DNQ393215:DNQ393220 DXM393215:DXM393220 EHI393215:EHI393220 ERE393215:ERE393220 FBA393215:FBA393220 FKW393215:FKW393220 FUS393215:FUS393220 GEO393215:GEO393220 GOK393215:GOK393220 GYG393215:GYG393220 HIC393215:HIC393220 HRY393215:HRY393220 IBU393215:IBU393220 ILQ393215:ILQ393220 IVM393215:IVM393220 JFI393215:JFI393220 JPE393215:JPE393220 JZA393215:JZA393220 KIW393215:KIW393220 KSS393215:KSS393220 LCO393215:LCO393220 LMK393215:LMK393220 LWG393215:LWG393220 MGC393215:MGC393220 MPY393215:MPY393220 MZU393215:MZU393220 NJQ393215:NJQ393220 NTM393215:NTM393220 ODI393215:ODI393220 ONE393215:ONE393220 OXA393215:OXA393220 PGW393215:PGW393220 PQS393215:PQS393220 QAO393215:QAO393220 QKK393215:QKK393220 QUG393215:QUG393220 REC393215:REC393220 RNY393215:RNY393220 RXU393215:RXU393220 SHQ393215:SHQ393220 SRM393215:SRM393220 TBI393215:TBI393220 TLE393215:TLE393220 TVA393215:TVA393220 UEW393215:UEW393220 UOS393215:UOS393220 UYO393215:UYO393220 VIK393215:VIK393220 VSG393215:VSG393220 WCC393215:WCC393220 WLY393215:WLY393220 WVU393215:WVU393220 M458751:M458756 JI458751:JI458756 TE458751:TE458756 ADA458751:ADA458756 AMW458751:AMW458756 AWS458751:AWS458756 BGO458751:BGO458756 BQK458751:BQK458756 CAG458751:CAG458756 CKC458751:CKC458756 CTY458751:CTY458756 DDU458751:DDU458756 DNQ458751:DNQ458756 DXM458751:DXM458756 EHI458751:EHI458756 ERE458751:ERE458756 FBA458751:FBA458756 FKW458751:FKW458756 FUS458751:FUS458756 GEO458751:GEO458756 GOK458751:GOK458756 GYG458751:GYG458756 HIC458751:HIC458756 HRY458751:HRY458756 IBU458751:IBU458756 ILQ458751:ILQ458756 IVM458751:IVM458756 JFI458751:JFI458756 JPE458751:JPE458756 JZA458751:JZA458756 KIW458751:KIW458756 KSS458751:KSS458756 LCO458751:LCO458756 LMK458751:LMK458756 LWG458751:LWG458756 MGC458751:MGC458756 MPY458751:MPY458756 MZU458751:MZU458756 NJQ458751:NJQ458756 NTM458751:NTM458756 ODI458751:ODI458756 ONE458751:ONE458756 OXA458751:OXA458756 PGW458751:PGW458756 PQS458751:PQS458756 QAO458751:QAO458756 QKK458751:QKK458756 QUG458751:QUG458756 REC458751:REC458756 RNY458751:RNY458756 RXU458751:RXU458756 SHQ458751:SHQ458756 SRM458751:SRM458756 TBI458751:TBI458756 TLE458751:TLE458756 TVA458751:TVA458756 UEW458751:UEW458756 UOS458751:UOS458756 UYO458751:UYO458756 VIK458751:VIK458756 VSG458751:VSG458756 WCC458751:WCC458756 WLY458751:WLY458756 WVU458751:WVU458756 M524287:M524292 JI524287:JI524292 TE524287:TE524292 ADA524287:ADA524292 AMW524287:AMW524292 AWS524287:AWS524292 BGO524287:BGO524292 BQK524287:BQK524292 CAG524287:CAG524292 CKC524287:CKC524292 CTY524287:CTY524292 DDU524287:DDU524292 DNQ524287:DNQ524292 DXM524287:DXM524292 EHI524287:EHI524292 ERE524287:ERE524292 FBA524287:FBA524292 FKW524287:FKW524292 FUS524287:FUS524292 GEO524287:GEO524292 GOK524287:GOK524292 GYG524287:GYG524292 HIC524287:HIC524292 HRY524287:HRY524292 IBU524287:IBU524292 ILQ524287:ILQ524292 IVM524287:IVM524292 JFI524287:JFI524292 JPE524287:JPE524292 JZA524287:JZA524292 KIW524287:KIW524292 KSS524287:KSS524292 LCO524287:LCO524292 LMK524287:LMK524292 LWG524287:LWG524292 MGC524287:MGC524292 MPY524287:MPY524292 MZU524287:MZU524292 NJQ524287:NJQ524292 NTM524287:NTM524292 ODI524287:ODI524292 ONE524287:ONE524292 OXA524287:OXA524292 PGW524287:PGW524292 PQS524287:PQS524292 QAO524287:QAO524292 QKK524287:QKK524292 QUG524287:QUG524292 REC524287:REC524292 RNY524287:RNY524292 RXU524287:RXU524292 SHQ524287:SHQ524292 SRM524287:SRM524292 TBI524287:TBI524292 TLE524287:TLE524292 TVA524287:TVA524292 UEW524287:UEW524292 UOS524287:UOS524292 UYO524287:UYO524292 VIK524287:VIK524292 VSG524287:VSG524292 WCC524287:WCC524292 WLY524287:WLY524292 WVU524287:WVU524292 M589823:M589828 JI589823:JI589828 TE589823:TE589828 ADA589823:ADA589828 AMW589823:AMW589828 AWS589823:AWS589828 BGO589823:BGO589828 BQK589823:BQK589828 CAG589823:CAG589828 CKC589823:CKC589828 CTY589823:CTY589828 DDU589823:DDU589828 DNQ589823:DNQ589828 DXM589823:DXM589828 EHI589823:EHI589828 ERE589823:ERE589828 FBA589823:FBA589828 FKW589823:FKW589828 FUS589823:FUS589828 GEO589823:GEO589828 GOK589823:GOK589828 GYG589823:GYG589828 HIC589823:HIC589828 HRY589823:HRY589828 IBU589823:IBU589828 ILQ589823:ILQ589828 IVM589823:IVM589828 JFI589823:JFI589828 JPE589823:JPE589828 JZA589823:JZA589828 KIW589823:KIW589828 KSS589823:KSS589828 LCO589823:LCO589828 LMK589823:LMK589828 LWG589823:LWG589828 MGC589823:MGC589828 MPY589823:MPY589828 MZU589823:MZU589828 NJQ589823:NJQ589828 NTM589823:NTM589828 ODI589823:ODI589828 ONE589823:ONE589828 OXA589823:OXA589828 PGW589823:PGW589828 PQS589823:PQS589828 QAO589823:QAO589828 QKK589823:QKK589828 QUG589823:QUG589828 REC589823:REC589828 RNY589823:RNY589828 RXU589823:RXU589828 SHQ589823:SHQ589828 SRM589823:SRM589828 TBI589823:TBI589828 TLE589823:TLE589828 TVA589823:TVA589828 UEW589823:UEW589828 UOS589823:UOS589828 UYO589823:UYO589828 VIK589823:VIK589828 VSG589823:VSG589828 WCC589823:WCC589828 WLY589823:WLY589828 WVU589823:WVU589828 M655359:M655364 JI655359:JI655364 TE655359:TE655364 ADA655359:ADA655364 AMW655359:AMW655364 AWS655359:AWS655364 BGO655359:BGO655364 BQK655359:BQK655364 CAG655359:CAG655364 CKC655359:CKC655364 CTY655359:CTY655364 DDU655359:DDU655364 DNQ655359:DNQ655364 DXM655359:DXM655364 EHI655359:EHI655364 ERE655359:ERE655364 FBA655359:FBA655364 FKW655359:FKW655364 FUS655359:FUS655364 GEO655359:GEO655364 GOK655359:GOK655364 GYG655359:GYG655364 HIC655359:HIC655364 HRY655359:HRY655364 IBU655359:IBU655364 ILQ655359:ILQ655364 IVM655359:IVM655364 JFI655359:JFI655364 JPE655359:JPE655364 JZA655359:JZA655364 KIW655359:KIW655364 KSS655359:KSS655364 LCO655359:LCO655364 LMK655359:LMK655364 LWG655359:LWG655364 MGC655359:MGC655364 MPY655359:MPY655364 MZU655359:MZU655364 NJQ655359:NJQ655364 NTM655359:NTM655364 ODI655359:ODI655364 ONE655359:ONE655364 OXA655359:OXA655364 PGW655359:PGW655364 PQS655359:PQS655364 QAO655359:QAO655364 QKK655359:QKK655364 QUG655359:QUG655364 REC655359:REC655364 RNY655359:RNY655364 RXU655359:RXU655364 SHQ655359:SHQ655364 SRM655359:SRM655364 TBI655359:TBI655364 TLE655359:TLE655364 TVA655359:TVA655364 UEW655359:UEW655364 UOS655359:UOS655364 UYO655359:UYO655364 VIK655359:VIK655364 VSG655359:VSG655364 WCC655359:WCC655364 WLY655359:WLY655364 WVU655359:WVU655364 M720895:M720900 JI720895:JI720900 TE720895:TE720900 ADA720895:ADA720900 AMW720895:AMW720900 AWS720895:AWS720900 BGO720895:BGO720900 BQK720895:BQK720900 CAG720895:CAG720900 CKC720895:CKC720900 CTY720895:CTY720900 DDU720895:DDU720900 DNQ720895:DNQ720900 DXM720895:DXM720900 EHI720895:EHI720900 ERE720895:ERE720900 FBA720895:FBA720900 FKW720895:FKW720900 FUS720895:FUS720900 GEO720895:GEO720900 GOK720895:GOK720900 GYG720895:GYG720900 HIC720895:HIC720900 HRY720895:HRY720900 IBU720895:IBU720900 ILQ720895:ILQ720900 IVM720895:IVM720900 JFI720895:JFI720900 JPE720895:JPE720900 JZA720895:JZA720900 KIW720895:KIW720900 KSS720895:KSS720900 LCO720895:LCO720900 LMK720895:LMK720900 LWG720895:LWG720900 MGC720895:MGC720900 MPY720895:MPY720900 MZU720895:MZU720900 NJQ720895:NJQ720900 NTM720895:NTM720900 ODI720895:ODI720900 ONE720895:ONE720900 OXA720895:OXA720900 PGW720895:PGW720900 PQS720895:PQS720900 QAO720895:QAO720900 QKK720895:QKK720900 QUG720895:QUG720900 REC720895:REC720900 RNY720895:RNY720900 RXU720895:RXU720900 SHQ720895:SHQ720900 SRM720895:SRM720900 TBI720895:TBI720900 TLE720895:TLE720900 TVA720895:TVA720900 UEW720895:UEW720900 UOS720895:UOS720900 UYO720895:UYO720900 VIK720895:VIK720900 VSG720895:VSG720900 WCC720895:WCC720900 WLY720895:WLY720900 WVU720895:WVU720900 M786431:M786436 JI786431:JI786436 TE786431:TE786436 ADA786431:ADA786436 AMW786431:AMW786436 AWS786431:AWS786436 BGO786431:BGO786436 BQK786431:BQK786436 CAG786431:CAG786436 CKC786431:CKC786436 CTY786431:CTY786436 DDU786431:DDU786436 DNQ786431:DNQ786436 DXM786431:DXM786436 EHI786431:EHI786436 ERE786431:ERE786436 FBA786431:FBA786436 FKW786431:FKW786436 FUS786431:FUS786436 GEO786431:GEO786436 GOK786431:GOK786436 GYG786431:GYG786436 HIC786431:HIC786436 HRY786431:HRY786436 IBU786431:IBU786436 ILQ786431:ILQ786436 IVM786431:IVM786436 JFI786431:JFI786436 JPE786431:JPE786436 JZA786431:JZA786436 KIW786431:KIW786436 KSS786431:KSS786436 LCO786431:LCO786436 LMK786431:LMK786436 LWG786431:LWG786436 MGC786431:MGC786436 MPY786431:MPY786436 MZU786431:MZU786436 NJQ786431:NJQ786436 NTM786431:NTM786436 ODI786431:ODI786436 ONE786431:ONE786436 OXA786431:OXA786436 PGW786431:PGW786436 PQS786431:PQS786436 QAO786431:QAO786436 QKK786431:QKK786436 QUG786431:QUG786436 REC786431:REC786436 RNY786431:RNY786436 RXU786431:RXU786436 SHQ786431:SHQ786436 SRM786431:SRM786436 TBI786431:TBI786436 TLE786431:TLE786436 TVA786431:TVA786436 UEW786431:UEW786436 UOS786431:UOS786436 UYO786431:UYO786436 VIK786431:VIK786436 VSG786431:VSG786436 WCC786431:WCC786436 WLY786431:WLY786436 WVU786431:WVU786436 M851967:M851972 JI851967:JI851972 TE851967:TE851972 ADA851967:ADA851972 AMW851967:AMW851972 AWS851967:AWS851972 BGO851967:BGO851972 BQK851967:BQK851972 CAG851967:CAG851972 CKC851967:CKC851972 CTY851967:CTY851972 DDU851967:DDU851972 DNQ851967:DNQ851972 DXM851967:DXM851972 EHI851967:EHI851972 ERE851967:ERE851972 FBA851967:FBA851972 FKW851967:FKW851972 FUS851967:FUS851972 GEO851967:GEO851972 GOK851967:GOK851972 GYG851967:GYG851972 HIC851967:HIC851972 HRY851967:HRY851972 IBU851967:IBU851972 ILQ851967:ILQ851972 IVM851967:IVM851972 JFI851967:JFI851972 JPE851967:JPE851972 JZA851967:JZA851972 KIW851967:KIW851972 KSS851967:KSS851972 LCO851967:LCO851972 LMK851967:LMK851972 LWG851967:LWG851972 MGC851967:MGC851972 MPY851967:MPY851972 MZU851967:MZU851972 NJQ851967:NJQ851972 NTM851967:NTM851972 ODI851967:ODI851972 ONE851967:ONE851972 OXA851967:OXA851972 PGW851967:PGW851972 PQS851967:PQS851972 QAO851967:QAO851972 QKK851967:QKK851972 QUG851967:QUG851972 REC851967:REC851972 RNY851967:RNY851972 RXU851967:RXU851972 SHQ851967:SHQ851972 SRM851967:SRM851972 TBI851967:TBI851972 TLE851967:TLE851972 TVA851967:TVA851972 UEW851967:UEW851972 UOS851967:UOS851972 UYO851967:UYO851972 VIK851967:VIK851972 VSG851967:VSG851972 WCC851967:WCC851972 WLY851967:WLY851972 WVU851967:WVU851972 M917503:M917508 JI917503:JI917508 TE917503:TE917508 ADA917503:ADA917508 AMW917503:AMW917508 AWS917503:AWS917508 BGO917503:BGO917508 BQK917503:BQK917508 CAG917503:CAG917508 CKC917503:CKC917508 CTY917503:CTY917508 DDU917503:DDU917508 DNQ917503:DNQ917508 DXM917503:DXM917508 EHI917503:EHI917508 ERE917503:ERE917508 FBA917503:FBA917508 FKW917503:FKW917508 FUS917503:FUS917508 GEO917503:GEO917508 GOK917503:GOK917508 GYG917503:GYG917508 HIC917503:HIC917508 HRY917503:HRY917508 IBU917503:IBU917508 ILQ917503:ILQ917508 IVM917503:IVM917508 JFI917503:JFI917508 JPE917503:JPE917508 JZA917503:JZA917508 KIW917503:KIW917508 KSS917503:KSS917508 LCO917503:LCO917508 LMK917503:LMK917508 LWG917503:LWG917508 MGC917503:MGC917508 MPY917503:MPY917508 MZU917503:MZU917508 NJQ917503:NJQ917508 NTM917503:NTM917508 ODI917503:ODI917508 ONE917503:ONE917508 OXA917503:OXA917508 PGW917503:PGW917508 PQS917503:PQS917508 QAO917503:QAO917508 QKK917503:QKK917508 QUG917503:QUG917508 REC917503:REC917508 RNY917503:RNY917508 RXU917503:RXU917508 SHQ917503:SHQ917508 SRM917503:SRM917508 TBI917503:TBI917508 TLE917503:TLE917508 TVA917503:TVA917508 UEW917503:UEW917508 UOS917503:UOS917508 UYO917503:UYO917508 VIK917503:VIK917508 VSG917503:VSG917508 WCC917503:WCC917508 WLY917503:WLY917508 WVU917503:WVU917508 M983039:M983044 JI983039:JI983044 TE983039:TE983044 ADA983039:ADA983044 AMW983039:AMW983044 AWS983039:AWS983044 BGO983039:BGO983044 BQK983039:BQK983044 CAG983039:CAG983044 CKC983039:CKC983044 CTY983039:CTY983044 DDU983039:DDU983044 DNQ983039:DNQ983044 DXM983039:DXM983044 EHI983039:EHI983044 ERE983039:ERE983044 FBA983039:FBA983044 FKW983039:FKW983044 FUS983039:FUS983044 GEO983039:GEO983044 GOK983039:GOK983044 GYG983039:GYG983044 HIC983039:HIC983044 HRY983039:HRY983044 IBU983039:IBU983044 ILQ983039:ILQ983044 IVM983039:IVM983044 JFI983039:JFI983044 JPE983039:JPE983044 JZA983039:JZA983044 KIW983039:KIW983044 KSS983039:KSS983044 LCO983039:LCO983044 LMK983039:LMK983044 LWG983039:LWG983044 MGC983039:MGC983044 MPY983039:MPY983044 MZU983039:MZU983044 NJQ983039:NJQ983044 NTM983039:NTM983044 ODI983039:ODI983044 ONE983039:ONE983044 OXA983039:OXA983044 PGW983039:PGW983044 PQS983039:PQS983044 QAO983039:QAO983044 QKK983039:QKK983044 QUG983039:QUG983044 REC983039:REC983044 RNY983039:RNY983044 RXU983039:RXU983044 SHQ983039:SHQ983044 SRM983039:SRM983044 TBI983039:TBI983044 TLE983039:TLE983044 TVA983039:TVA983044 UEW983039:UEW983044 UOS983039:UOS983044 UYO983039:UYO983044 VIK983039:VIK983044 VSG983039:VSG983044 WCC983039:WCC983044 WLY983039:WLY983044 WVU983039:WVU983044 Y65539:Y65541 JU65539:JU65541 TQ65539:TQ65541 ADM65539:ADM65541 ANI65539:ANI65541 AXE65539:AXE65541 BHA65539:BHA65541 BQW65539:BQW65541 CAS65539:CAS65541 CKO65539:CKO65541 CUK65539:CUK65541 DEG65539:DEG65541 DOC65539:DOC65541 DXY65539:DXY65541 EHU65539:EHU65541 ERQ65539:ERQ65541 FBM65539:FBM65541 FLI65539:FLI65541 FVE65539:FVE65541 GFA65539:GFA65541 GOW65539:GOW65541 GYS65539:GYS65541 HIO65539:HIO65541 HSK65539:HSK65541 ICG65539:ICG65541 IMC65539:IMC65541 IVY65539:IVY65541 JFU65539:JFU65541 JPQ65539:JPQ65541 JZM65539:JZM65541 KJI65539:KJI65541 KTE65539:KTE65541 LDA65539:LDA65541 LMW65539:LMW65541 LWS65539:LWS65541 MGO65539:MGO65541 MQK65539:MQK65541 NAG65539:NAG65541 NKC65539:NKC65541 NTY65539:NTY65541 ODU65539:ODU65541 ONQ65539:ONQ65541 OXM65539:OXM65541 PHI65539:PHI65541 PRE65539:PRE65541 QBA65539:QBA65541 QKW65539:QKW65541 QUS65539:QUS65541 REO65539:REO65541 ROK65539:ROK65541 RYG65539:RYG65541 SIC65539:SIC65541 SRY65539:SRY65541 TBU65539:TBU65541 TLQ65539:TLQ65541 TVM65539:TVM65541 UFI65539:UFI65541 UPE65539:UPE65541 UZA65539:UZA65541 VIW65539:VIW65541 VSS65539:VSS65541 WCO65539:WCO65541 WMK65539:WMK65541 WWG65539:WWG65541 Y131075:Y131077 JU131075:JU131077 TQ131075:TQ131077 ADM131075:ADM131077 ANI131075:ANI131077 AXE131075:AXE131077 BHA131075:BHA131077 BQW131075:BQW131077 CAS131075:CAS131077 CKO131075:CKO131077 CUK131075:CUK131077 DEG131075:DEG131077 DOC131075:DOC131077 DXY131075:DXY131077 EHU131075:EHU131077 ERQ131075:ERQ131077 FBM131075:FBM131077 FLI131075:FLI131077 FVE131075:FVE131077 GFA131075:GFA131077 GOW131075:GOW131077 GYS131075:GYS131077 HIO131075:HIO131077 HSK131075:HSK131077 ICG131075:ICG131077 IMC131075:IMC131077 IVY131075:IVY131077 JFU131075:JFU131077 JPQ131075:JPQ131077 JZM131075:JZM131077 KJI131075:KJI131077 KTE131075:KTE131077 LDA131075:LDA131077 LMW131075:LMW131077 LWS131075:LWS131077 MGO131075:MGO131077 MQK131075:MQK131077 NAG131075:NAG131077 NKC131075:NKC131077 NTY131075:NTY131077 ODU131075:ODU131077 ONQ131075:ONQ131077 OXM131075:OXM131077 PHI131075:PHI131077 PRE131075:PRE131077 QBA131075:QBA131077 QKW131075:QKW131077 QUS131075:QUS131077 REO131075:REO131077 ROK131075:ROK131077 RYG131075:RYG131077 SIC131075:SIC131077 SRY131075:SRY131077 TBU131075:TBU131077 TLQ131075:TLQ131077 TVM131075:TVM131077 UFI131075:UFI131077 UPE131075:UPE131077 UZA131075:UZA131077 VIW131075:VIW131077 VSS131075:VSS131077 WCO131075:WCO131077 WMK131075:WMK131077 WWG131075:WWG131077 Y196611:Y196613 JU196611:JU196613 TQ196611:TQ196613 ADM196611:ADM196613 ANI196611:ANI196613 AXE196611:AXE196613 BHA196611:BHA196613 BQW196611:BQW196613 CAS196611:CAS196613 CKO196611:CKO196613 CUK196611:CUK196613 DEG196611:DEG196613 DOC196611:DOC196613 DXY196611:DXY196613 EHU196611:EHU196613 ERQ196611:ERQ196613 FBM196611:FBM196613 FLI196611:FLI196613 FVE196611:FVE196613 GFA196611:GFA196613 GOW196611:GOW196613 GYS196611:GYS196613 HIO196611:HIO196613 HSK196611:HSK196613 ICG196611:ICG196613 IMC196611:IMC196613 IVY196611:IVY196613 JFU196611:JFU196613 JPQ196611:JPQ196613 JZM196611:JZM196613 KJI196611:KJI196613 KTE196611:KTE196613 LDA196611:LDA196613 LMW196611:LMW196613 LWS196611:LWS196613 MGO196611:MGO196613 MQK196611:MQK196613 NAG196611:NAG196613 NKC196611:NKC196613 NTY196611:NTY196613 ODU196611:ODU196613 ONQ196611:ONQ196613 OXM196611:OXM196613 PHI196611:PHI196613 PRE196611:PRE196613 QBA196611:QBA196613 QKW196611:QKW196613 QUS196611:QUS196613 REO196611:REO196613 ROK196611:ROK196613 RYG196611:RYG196613 SIC196611:SIC196613 SRY196611:SRY196613 TBU196611:TBU196613 TLQ196611:TLQ196613 TVM196611:TVM196613 UFI196611:UFI196613 UPE196611:UPE196613 UZA196611:UZA196613 VIW196611:VIW196613 VSS196611:VSS196613 WCO196611:WCO196613 WMK196611:WMK196613 WWG196611:WWG196613 Y262147:Y262149 JU262147:JU262149 TQ262147:TQ262149 ADM262147:ADM262149 ANI262147:ANI262149 AXE262147:AXE262149 BHA262147:BHA262149 BQW262147:BQW262149 CAS262147:CAS262149 CKO262147:CKO262149 CUK262147:CUK262149 DEG262147:DEG262149 DOC262147:DOC262149 DXY262147:DXY262149 EHU262147:EHU262149 ERQ262147:ERQ262149 FBM262147:FBM262149 FLI262147:FLI262149 FVE262147:FVE262149 GFA262147:GFA262149 GOW262147:GOW262149 GYS262147:GYS262149 HIO262147:HIO262149 HSK262147:HSK262149 ICG262147:ICG262149 IMC262147:IMC262149 IVY262147:IVY262149 JFU262147:JFU262149 JPQ262147:JPQ262149 JZM262147:JZM262149 KJI262147:KJI262149 KTE262147:KTE262149 LDA262147:LDA262149 LMW262147:LMW262149 LWS262147:LWS262149 MGO262147:MGO262149 MQK262147:MQK262149 NAG262147:NAG262149 NKC262147:NKC262149 NTY262147:NTY262149 ODU262147:ODU262149 ONQ262147:ONQ262149 OXM262147:OXM262149 PHI262147:PHI262149 PRE262147:PRE262149 QBA262147:QBA262149 QKW262147:QKW262149 QUS262147:QUS262149 REO262147:REO262149 ROK262147:ROK262149 RYG262147:RYG262149 SIC262147:SIC262149 SRY262147:SRY262149 TBU262147:TBU262149 TLQ262147:TLQ262149 TVM262147:TVM262149 UFI262147:UFI262149 UPE262147:UPE262149 UZA262147:UZA262149 VIW262147:VIW262149 VSS262147:VSS262149 WCO262147:WCO262149 WMK262147:WMK262149 WWG262147:WWG262149 Y327683:Y327685 JU327683:JU327685 TQ327683:TQ327685 ADM327683:ADM327685 ANI327683:ANI327685 AXE327683:AXE327685 BHA327683:BHA327685 BQW327683:BQW327685 CAS327683:CAS327685 CKO327683:CKO327685 CUK327683:CUK327685 DEG327683:DEG327685 DOC327683:DOC327685 DXY327683:DXY327685 EHU327683:EHU327685 ERQ327683:ERQ327685 FBM327683:FBM327685 FLI327683:FLI327685 FVE327683:FVE327685 GFA327683:GFA327685 GOW327683:GOW327685 GYS327683:GYS327685 HIO327683:HIO327685 HSK327683:HSK327685 ICG327683:ICG327685 IMC327683:IMC327685 IVY327683:IVY327685 JFU327683:JFU327685 JPQ327683:JPQ327685 JZM327683:JZM327685 KJI327683:KJI327685 KTE327683:KTE327685 LDA327683:LDA327685 LMW327683:LMW327685 LWS327683:LWS327685 MGO327683:MGO327685 MQK327683:MQK327685 NAG327683:NAG327685 NKC327683:NKC327685 NTY327683:NTY327685 ODU327683:ODU327685 ONQ327683:ONQ327685 OXM327683:OXM327685 PHI327683:PHI327685 PRE327683:PRE327685 QBA327683:QBA327685 QKW327683:QKW327685 QUS327683:QUS327685 REO327683:REO327685 ROK327683:ROK327685 RYG327683:RYG327685 SIC327683:SIC327685 SRY327683:SRY327685 TBU327683:TBU327685 TLQ327683:TLQ327685 TVM327683:TVM327685 UFI327683:UFI327685 UPE327683:UPE327685 UZA327683:UZA327685 VIW327683:VIW327685 VSS327683:VSS327685 WCO327683:WCO327685 WMK327683:WMK327685 WWG327683:WWG327685 Y393219:Y393221 JU393219:JU393221 TQ393219:TQ393221 ADM393219:ADM393221 ANI393219:ANI393221 AXE393219:AXE393221 BHA393219:BHA393221 BQW393219:BQW393221 CAS393219:CAS393221 CKO393219:CKO393221 CUK393219:CUK393221 DEG393219:DEG393221 DOC393219:DOC393221 DXY393219:DXY393221 EHU393219:EHU393221 ERQ393219:ERQ393221 FBM393219:FBM393221 FLI393219:FLI393221 FVE393219:FVE393221 GFA393219:GFA393221 GOW393219:GOW393221 GYS393219:GYS393221 HIO393219:HIO393221 HSK393219:HSK393221 ICG393219:ICG393221 IMC393219:IMC393221 IVY393219:IVY393221 JFU393219:JFU393221 JPQ393219:JPQ393221 JZM393219:JZM393221 KJI393219:KJI393221 KTE393219:KTE393221 LDA393219:LDA393221 LMW393219:LMW393221 LWS393219:LWS393221 MGO393219:MGO393221 MQK393219:MQK393221 NAG393219:NAG393221 NKC393219:NKC393221 NTY393219:NTY393221 ODU393219:ODU393221 ONQ393219:ONQ393221 OXM393219:OXM393221 PHI393219:PHI393221 PRE393219:PRE393221 QBA393219:QBA393221 QKW393219:QKW393221 QUS393219:QUS393221 REO393219:REO393221 ROK393219:ROK393221 RYG393219:RYG393221 SIC393219:SIC393221 SRY393219:SRY393221 TBU393219:TBU393221 TLQ393219:TLQ393221 TVM393219:TVM393221 UFI393219:UFI393221 UPE393219:UPE393221 UZA393219:UZA393221 VIW393219:VIW393221 VSS393219:VSS393221 WCO393219:WCO393221 WMK393219:WMK393221 WWG393219:WWG393221 Y458755:Y458757 JU458755:JU458757 TQ458755:TQ458757 ADM458755:ADM458757 ANI458755:ANI458757 AXE458755:AXE458757 BHA458755:BHA458757 BQW458755:BQW458757 CAS458755:CAS458757 CKO458755:CKO458757 CUK458755:CUK458757 DEG458755:DEG458757 DOC458755:DOC458757 DXY458755:DXY458757 EHU458755:EHU458757 ERQ458755:ERQ458757 FBM458755:FBM458757 FLI458755:FLI458757 FVE458755:FVE458757 GFA458755:GFA458757 GOW458755:GOW458757 GYS458755:GYS458757 HIO458755:HIO458757 HSK458755:HSK458757 ICG458755:ICG458757 IMC458755:IMC458757 IVY458755:IVY458757 JFU458755:JFU458757 JPQ458755:JPQ458757 JZM458755:JZM458757 KJI458755:KJI458757 KTE458755:KTE458757 LDA458755:LDA458757 LMW458755:LMW458757 LWS458755:LWS458757 MGO458755:MGO458757 MQK458755:MQK458757 NAG458755:NAG458757 NKC458755:NKC458757 NTY458755:NTY458757 ODU458755:ODU458757 ONQ458755:ONQ458757 OXM458755:OXM458757 PHI458755:PHI458757 PRE458755:PRE458757 QBA458755:QBA458757 QKW458755:QKW458757 QUS458755:QUS458757 REO458755:REO458757 ROK458755:ROK458757 RYG458755:RYG458757 SIC458755:SIC458757 SRY458755:SRY458757 TBU458755:TBU458757 TLQ458755:TLQ458757 TVM458755:TVM458757 UFI458755:UFI458757 UPE458755:UPE458757 UZA458755:UZA458757 VIW458755:VIW458757 VSS458755:VSS458757 WCO458755:WCO458757 WMK458755:WMK458757 WWG458755:WWG458757 Y524291:Y524293 JU524291:JU524293 TQ524291:TQ524293 ADM524291:ADM524293 ANI524291:ANI524293 AXE524291:AXE524293 BHA524291:BHA524293 BQW524291:BQW524293 CAS524291:CAS524293 CKO524291:CKO524293 CUK524291:CUK524293 DEG524291:DEG524293 DOC524291:DOC524293 DXY524291:DXY524293 EHU524291:EHU524293 ERQ524291:ERQ524293 FBM524291:FBM524293 FLI524291:FLI524293 FVE524291:FVE524293 GFA524291:GFA524293 GOW524291:GOW524293 GYS524291:GYS524293 HIO524291:HIO524293 HSK524291:HSK524293 ICG524291:ICG524293 IMC524291:IMC524293 IVY524291:IVY524293 JFU524291:JFU524293 JPQ524291:JPQ524293 JZM524291:JZM524293 KJI524291:KJI524293 KTE524291:KTE524293 LDA524291:LDA524293 LMW524291:LMW524293 LWS524291:LWS524293 MGO524291:MGO524293 MQK524291:MQK524293 NAG524291:NAG524293 NKC524291:NKC524293 NTY524291:NTY524293 ODU524291:ODU524293 ONQ524291:ONQ524293 OXM524291:OXM524293 PHI524291:PHI524293 PRE524291:PRE524293 QBA524291:QBA524293 QKW524291:QKW524293 QUS524291:QUS524293 REO524291:REO524293 ROK524291:ROK524293 RYG524291:RYG524293 SIC524291:SIC524293 SRY524291:SRY524293 TBU524291:TBU524293 TLQ524291:TLQ524293 TVM524291:TVM524293 UFI524291:UFI524293 UPE524291:UPE524293 UZA524291:UZA524293 VIW524291:VIW524293 VSS524291:VSS524293 WCO524291:WCO524293 WMK524291:WMK524293 WWG524291:WWG524293 Y589827:Y589829 JU589827:JU589829 TQ589827:TQ589829 ADM589827:ADM589829 ANI589827:ANI589829 AXE589827:AXE589829 BHA589827:BHA589829 BQW589827:BQW589829 CAS589827:CAS589829 CKO589827:CKO589829 CUK589827:CUK589829 DEG589827:DEG589829 DOC589827:DOC589829 DXY589827:DXY589829 EHU589827:EHU589829 ERQ589827:ERQ589829 FBM589827:FBM589829 FLI589827:FLI589829 FVE589827:FVE589829 GFA589827:GFA589829 GOW589827:GOW589829 GYS589827:GYS589829 HIO589827:HIO589829 HSK589827:HSK589829 ICG589827:ICG589829 IMC589827:IMC589829 IVY589827:IVY589829 JFU589827:JFU589829 JPQ589827:JPQ589829 JZM589827:JZM589829 KJI589827:KJI589829 KTE589827:KTE589829 LDA589827:LDA589829 LMW589827:LMW589829 LWS589827:LWS589829 MGO589827:MGO589829 MQK589827:MQK589829 NAG589827:NAG589829 NKC589827:NKC589829 NTY589827:NTY589829 ODU589827:ODU589829 ONQ589827:ONQ589829 OXM589827:OXM589829 PHI589827:PHI589829 PRE589827:PRE589829 QBA589827:QBA589829 QKW589827:QKW589829 QUS589827:QUS589829 REO589827:REO589829 ROK589827:ROK589829 RYG589827:RYG589829 SIC589827:SIC589829 SRY589827:SRY589829 TBU589827:TBU589829 TLQ589827:TLQ589829 TVM589827:TVM589829 UFI589827:UFI589829 UPE589827:UPE589829 UZA589827:UZA589829 VIW589827:VIW589829 VSS589827:VSS589829 WCO589827:WCO589829 WMK589827:WMK589829 WWG589827:WWG589829 Y655363:Y655365 JU655363:JU655365 TQ655363:TQ655365 ADM655363:ADM655365 ANI655363:ANI655365 AXE655363:AXE655365 BHA655363:BHA655365 BQW655363:BQW655365 CAS655363:CAS655365 CKO655363:CKO655365 CUK655363:CUK655365 DEG655363:DEG655365 DOC655363:DOC655365 DXY655363:DXY655365 EHU655363:EHU655365 ERQ655363:ERQ655365 FBM655363:FBM655365 FLI655363:FLI655365 FVE655363:FVE655365 GFA655363:GFA655365 GOW655363:GOW655365 GYS655363:GYS655365 HIO655363:HIO655365 HSK655363:HSK655365 ICG655363:ICG655365 IMC655363:IMC655365 IVY655363:IVY655365 JFU655363:JFU655365 JPQ655363:JPQ655365 JZM655363:JZM655365 KJI655363:KJI655365 KTE655363:KTE655365 LDA655363:LDA655365 LMW655363:LMW655365 LWS655363:LWS655365 MGO655363:MGO655365 MQK655363:MQK655365 NAG655363:NAG655365 NKC655363:NKC655365 NTY655363:NTY655365 ODU655363:ODU655365 ONQ655363:ONQ655365 OXM655363:OXM655365 PHI655363:PHI655365 PRE655363:PRE655365 QBA655363:QBA655365 QKW655363:QKW655365 QUS655363:QUS655365 REO655363:REO655365 ROK655363:ROK655365 RYG655363:RYG655365 SIC655363:SIC655365 SRY655363:SRY655365 TBU655363:TBU655365 TLQ655363:TLQ655365 TVM655363:TVM655365 UFI655363:UFI655365 UPE655363:UPE655365 UZA655363:UZA655365 VIW655363:VIW655365 VSS655363:VSS655365 WCO655363:WCO655365 WMK655363:WMK655365 WWG655363:WWG655365 Y720899:Y720901 JU720899:JU720901 TQ720899:TQ720901 ADM720899:ADM720901 ANI720899:ANI720901 AXE720899:AXE720901 BHA720899:BHA720901 BQW720899:BQW720901 CAS720899:CAS720901 CKO720899:CKO720901 CUK720899:CUK720901 DEG720899:DEG720901 DOC720899:DOC720901 DXY720899:DXY720901 EHU720899:EHU720901 ERQ720899:ERQ720901 FBM720899:FBM720901 FLI720899:FLI720901 FVE720899:FVE720901 GFA720899:GFA720901 GOW720899:GOW720901 GYS720899:GYS720901 HIO720899:HIO720901 HSK720899:HSK720901 ICG720899:ICG720901 IMC720899:IMC720901 IVY720899:IVY720901 JFU720899:JFU720901 JPQ720899:JPQ720901 JZM720899:JZM720901 KJI720899:KJI720901 KTE720899:KTE720901 LDA720899:LDA720901 LMW720899:LMW720901 LWS720899:LWS720901 MGO720899:MGO720901 MQK720899:MQK720901 NAG720899:NAG720901 NKC720899:NKC720901 NTY720899:NTY720901 ODU720899:ODU720901 ONQ720899:ONQ720901 OXM720899:OXM720901 PHI720899:PHI720901 PRE720899:PRE720901 QBA720899:QBA720901 QKW720899:QKW720901 QUS720899:QUS720901 REO720899:REO720901 ROK720899:ROK720901 RYG720899:RYG720901 SIC720899:SIC720901 SRY720899:SRY720901 TBU720899:TBU720901 TLQ720899:TLQ720901 TVM720899:TVM720901 UFI720899:UFI720901 UPE720899:UPE720901 UZA720899:UZA720901 VIW720899:VIW720901 VSS720899:VSS720901 WCO720899:WCO720901 WMK720899:WMK720901 WWG720899:WWG720901 Y786435:Y786437 JU786435:JU786437 TQ786435:TQ786437 ADM786435:ADM786437 ANI786435:ANI786437 AXE786435:AXE786437 BHA786435:BHA786437 BQW786435:BQW786437 CAS786435:CAS786437 CKO786435:CKO786437 CUK786435:CUK786437 DEG786435:DEG786437 DOC786435:DOC786437 DXY786435:DXY786437 EHU786435:EHU786437 ERQ786435:ERQ786437 FBM786435:FBM786437 FLI786435:FLI786437 FVE786435:FVE786437 GFA786435:GFA786437 GOW786435:GOW786437 GYS786435:GYS786437 HIO786435:HIO786437 HSK786435:HSK786437 ICG786435:ICG786437 IMC786435:IMC786437 IVY786435:IVY786437 JFU786435:JFU786437 JPQ786435:JPQ786437 JZM786435:JZM786437 KJI786435:KJI786437 KTE786435:KTE786437 LDA786435:LDA786437 LMW786435:LMW786437 LWS786435:LWS786437 MGO786435:MGO786437 MQK786435:MQK786437 NAG786435:NAG786437 NKC786435:NKC786437 NTY786435:NTY786437 ODU786435:ODU786437 ONQ786435:ONQ786437 OXM786435:OXM786437 PHI786435:PHI786437 PRE786435:PRE786437 QBA786435:QBA786437 QKW786435:QKW786437 QUS786435:QUS786437 REO786435:REO786437 ROK786435:ROK786437 RYG786435:RYG786437 SIC786435:SIC786437 SRY786435:SRY786437 TBU786435:TBU786437 TLQ786435:TLQ786437 TVM786435:TVM786437 UFI786435:UFI786437 UPE786435:UPE786437 UZA786435:UZA786437 VIW786435:VIW786437 VSS786435:VSS786437 WCO786435:WCO786437 WMK786435:WMK786437 WWG786435:WWG786437 Y851971:Y851973 JU851971:JU851973 TQ851971:TQ851973 ADM851971:ADM851973 ANI851971:ANI851973 AXE851971:AXE851973 BHA851971:BHA851973 BQW851971:BQW851973 CAS851971:CAS851973 CKO851971:CKO851973 CUK851971:CUK851973 DEG851971:DEG851973 DOC851971:DOC851973 DXY851971:DXY851973 EHU851971:EHU851973 ERQ851971:ERQ851973 FBM851971:FBM851973 FLI851971:FLI851973 FVE851971:FVE851973 GFA851971:GFA851973 GOW851971:GOW851973 GYS851971:GYS851973 HIO851971:HIO851973 HSK851971:HSK851973 ICG851971:ICG851973 IMC851971:IMC851973 IVY851971:IVY851973 JFU851971:JFU851973 JPQ851971:JPQ851973 JZM851971:JZM851973 KJI851971:KJI851973 KTE851971:KTE851973 LDA851971:LDA851973 LMW851971:LMW851973 LWS851971:LWS851973 MGO851971:MGO851973 MQK851971:MQK851973 NAG851971:NAG851973 NKC851971:NKC851973 NTY851971:NTY851973 ODU851971:ODU851973 ONQ851971:ONQ851973 OXM851971:OXM851973 PHI851971:PHI851973 PRE851971:PRE851973 QBA851971:QBA851973 QKW851971:QKW851973 QUS851971:QUS851973 REO851971:REO851973 ROK851971:ROK851973 RYG851971:RYG851973 SIC851971:SIC851973 SRY851971:SRY851973 TBU851971:TBU851973 TLQ851971:TLQ851973 TVM851971:TVM851973 UFI851971:UFI851973 UPE851971:UPE851973 UZA851971:UZA851973 VIW851971:VIW851973 VSS851971:VSS851973 WCO851971:WCO851973 WMK851971:WMK851973 WWG851971:WWG851973 Y917507:Y917509 JU917507:JU917509 TQ917507:TQ917509 ADM917507:ADM917509 ANI917507:ANI917509 AXE917507:AXE917509 BHA917507:BHA917509 BQW917507:BQW917509 CAS917507:CAS917509 CKO917507:CKO917509 CUK917507:CUK917509 DEG917507:DEG917509 DOC917507:DOC917509 DXY917507:DXY917509 EHU917507:EHU917509 ERQ917507:ERQ917509 FBM917507:FBM917509 FLI917507:FLI917509 FVE917507:FVE917509 GFA917507:GFA917509 GOW917507:GOW917509 GYS917507:GYS917509 HIO917507:HIO917509 HSK917507:HSK917509 ICG917507:ICG917509 IMC917507:IMC917509 IVY917507:IVY917509 JFU917507:JFU917509 JPQ917507:JPQ917509 JZM917507:JZM917509 KJI917507:KJI917509 KTE917507:KTE917509 LDA917507:LDA917509 LMW917507:LMW917509 LWS917507:LWS917509 MGO917507:MGO917509 MQK917507:MQK917509 NAG917507:NAG917509 NKC917507:NKC917509 NTY917507:NTY917509 ODU917507:ODU917509 ONQ917507:ONQ917509 OXM917507:OXM917509 PHI917507:PHI917509 PRE917507:PRE917509 QBA917507:QBA917509 QKW917507:QKW917509 QUS917507:QUS917509 REO917507:REO917509 ROK917507:ROK917509 RYG917507:RYG917509 SIC917507:SIC917509 SRY917507:SRY917509 TBU917507:TBU917509 TLQ917507:TLQ917509 TVM917507:TVM917509 UFI917507:UFI917509 UPE917507:UPE917509 UZA917507:UZA917509 VIW917507:VIW917509 VSS917507:VSS917509 WCO917507:WCO917509 WMK917507:WMK917509 WWG917507:WWG917509 Y983043:Y983045 JU983043:JU983045 TQ983043:TQ983045 ADM983043:ADM983045 ANI983043:ANI983045 AXE983043:AXE983045 BHA983043:BHA983045 BQW983043:BQW983045 CAS983043:CAS983045 CKO983043:CKO983045 CUK983043:CUK983045 DEG983043:DEG983045 DOC983043:DOC983045 DXY983043:DXY983045 EHU983043:EHU983045 ERQ983043:ERQ983045 FBM983043:FBM983045 FLI983043:FLI983045 FVE983043:FVE983045 GFA983043:GFA983045 GOW983043:GOW983045 GYS983043:GYS983045 HIO983043:HIO983045 HSK983043:HSK983045 ICG983043:ICG983045 IMC983043:IMC983045 IVY983043:IVY983045 JFU983043:JFU983045 JPQ983043:JPQ983045 JZM983043:JZM983045 KJI983043:KJI983045 KTE983043:KTE983045 LDA983043:LDA983045 LMW983043:LMW983045 LWS983043:LWS983045 MGO983043:MGO983045 MQK983043:MQK983045 NAG983043:NAG983045 NKC983043:NKC983045 NTY983043:NTY983045 ODU983043:ODU983045 ONQ983043:ONQ983045 OXM983043:OXM983045 PHI983043:PHI983045 PRE983043:PRE983045 QBA983043:QBA983045 QKW983043:QKW983045 QUS983043:QUS983045 REO983043:REO983045 ROK983043:ROK983045 RYG983043:RYG983045 SIC983043:SIC983045 SRY983043:SRY983045 TBU983043:TBU983045 TLQ983043:TLQ983045 TVM983043:TVM983045 UFI983043:UFI983045 UPE983043:UPE983045 UZA983043:UZA983045 VIW983043:VIW983045 VSS983043:VSS983045 WCO983043:WCO983045 WMK983043:WMK983045 WWG983043:WWG983045 A65505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A131041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A196577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A262113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A327649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A393185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A458721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A524257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A589793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A655329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A720865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A786401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A851937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A917473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A983009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M65470:M65476 JI65470:JI65476 TE65470:TE65476 ADA65470:ADA65476 AMW65470:AMW65476 AWS65470:AWS65476 BGO65470:BGO65476 BQK65470:BQK65476 CAG65470:CAG65476 CKC65470:CKC65476 CTY65470:CTY65476 DDU65470:DDU65476 DNQ65470:DNQ65476 DXM65470:DXM65476 EHI65470:EHI65476 ERE65470:ERE65476 FBA65470:FBA65476 FKW65470:FKW65476 FUS65470:FUS65476 GEO65470:GEO65476 GOK65470:GOK65476 GYG65470:GYG65476 HIC65470:HIC65476 HRY65470:HRY65476 IBU65470:IBU65476 ILQ65470:ILQ65476 IVM65470:IVM65476 JFI65470:JFI65476 JPE65470:JPE65476 JZA65470:JZA65476 KIW65470:KIW65476 KSS65470:KSS65476 LCO65470:LCO65476 LMK65470:LMK65476 LWG65470:LWG65476 MGC65470:MGC65476 MPY65470:MPY65476 MZU65470:MZU65476 NJQ65470:NJQ65476 NTM65470:NTM65476 ODI65470:ODI65476 ONE65470:ONE65476 OXA65470:OXA65476 PGW65470:PGW65476 PQS65470:PQS65476 QAO65470:QAO65476 QKK65470:QKK65476 QUG65470:QUG65476 REC65470:REC65476 RNY65470:RNY65476 RXU65470:RXU65476 SHQ65470:SHQ65476 SRM65470:SRM65476 TBI65470:TBI65476 TLE65470:TLE65476 TVA65470:TVA65476 UEW65470:UEW65476 UOS65470:UOS65476 UYO65470:UYO65476 VIK65470:VIK65476 VSG65470:VSG65476 WCC65470:WCC65476 WLY65470:WLY65476 WVU65470:WVU65476 M131006:M131012 JI131006:JI131012 TE131006:TE131012 ADA131006:ADA131012 AMW131006:AMW131012 AWS131006:AWS131012 BGO131006:BGO131012 BQK131006:BQK131012 CAG131006:CAG131012 CKC131006:CKC131012 CTY131006:CTY131012 DDU131006:DDU131012 DNQ131006:DNQ131012 DXM131006:DXM131012 EHI131006:EHI131012 ERE131006:ERE131012 FBA131006:FBA131012 FKW131006:FKW131012 FUS131006:FUS131012 GEO131006:GEO131012 GOK131006:GOK131012 GYG131006:GYG131012 HIC131006:HIC131012 HRY131006:HRY131012 IBU131006:IBU131012 ILQ131006:ILQ131012 IVM131006:IVM131012 JFI131006:JFI131012 JPE131006:JPE131012 JZA131006:JZA131012 KIW131006:KIW131012 KSS131006:KSS131012 LCO131006:LCO131012 LMK131006:LMK131012 LWG131006:LWG131012 MGC131006:MGC131012 MPY131006:MPY131012 MZU131006:MZU131012 NJQ131006:NJQ131012 NTM131006:NTM131012 ODI131006:ODI131012 ONE131006:ONE131012 OXA131006:OXA131012 PGW131006:PGW131012 PQS131006:PQS131012 QAO131006:QAO131012 QKK131006:QKK131012 QUG131006:QUG131012 REC131006:REC131012 RNY131006:RNY131012 RXU131006:RXU131012 SHQ131006:SHQ131012 SRM131006:SRM131012 TBI131006:TBI131012 TLE131006:TLE131012 TVA131006:TVA131012 UEW131006:UEW131012 UOS131006:UOS131012 UYO131006:UYO131012 VIK131006:VIK131012 VSG131006:VSG131012 WCC131006:WCC131012 WLY131006:WLY131012 WVU131006:WVU131012 M196542:M196548 JI196542:JI196548 TE196542:TE196548 ADA196542:ADA196548 AMW196542:AMW196548 AWS196542:AWS196548 BGO196542:BGO196548 BQK196542:BQK196548 CAG196542:CAG196548 CKC196542:CKC196548 CTY196542:CTY196548 DDU196542:DDU196548 DNQ196542:DNQ196548 DXM196542:DXM196548 EHI196542:EHI196548 ERE196542:ERE196548 FBA196542:FBA196548 FKW196542:FKW196548 FUS196542:FUS196548 GEO196542:GEO196548 GOK196542:GOK196548 GYG196542:GYG196548 HIC196542:HIC196548 HRY196542:HRY196548 IBU196542:IBU196548 ILQ196542:ILQ196548 IVM196542:IVM196548 JFI196542:JFI196548 JPE196542:JPE196548 JZA196542:JZA196548 KIW196542:KIW196548 KSS196542:KSS196548 LCO196542:LCO196548 LMK196542:LMK196548 LWG196542:LWG196548 MGC196542:MGC196548 MPY196542:MPY196548 MZU196542:MZU196548 NJQ196542:NJQ196548 NTM196542:NTM196548 ODI196542:ODI196548 ONE196542:ONE196548 OXA196542:OXA196548 PGW196542:PGW196548 PQS196542:PQS196548 QAO196542:QAO196548 QKK196542:QKK196548 QUG196542:QUG196548 REC196542:REC196548 RNY196542:RNY196548 RXU196542:RXU196548 SHQ196542:SHQ196548 SRM196542:SRM196548 TBI196542:TBI196548 TLE196542:TLE196548 TVA196542:TVA196548 UEW196542:UEW196548 UOS196542:UOS196548 UYO196542:UYO196548 VIK196542:VIK196548 VSG196542:VSG196548 WCC196542:WCC196548 WLY196542:WLY196548 WVU196542:WVU196548 M262078:M262084 JI262078:JI262084 TE262078:TE262084 ADA262078:ADA262084 AMW262078:AMW262084 AWS262078:AWS262084 BGO262078:BGO262084 BQK262078:BQK262084 CAG262078:CAG262084 CKC262078:CKC262084 CTY262078:CTY262084 DDU262078:DDU262084 DNQ262078:DNQ262084 DXM262078:DXM262084 EHI262078:EHI262084 ERE262078:ERE262084 FBA262078:FBA262084 FKW262078:FKW262084 FUS262078:FUS262084 GEO262078:GEO262084 GOK262078:GOK262084 GYG262078:GYG262084 HIC262078:HIC262084 HRY262078:HRY262084 IBU262078:IBU262084 ILQ262078:ILQ262084 IVM262078:IVM262084 JFI262078:JFI262084 JPE262078:JPE262084 JZA262078:JZA262084 KIW262078:KIW262084 KSS262078:KSS262084 LCO262078:LCO262084 LMK262078:LMK262084 LWG262078:LWG262084 MGC262078:MGC262084 MPY262078:MPY262084 MZU262078:MZU262084 NJQ262078:NJQ262084 NTM262078:NTM262084 ODI262078:ODI262084 ONE262078:ONE262084 OXA262078:OXA262084 PGW262078:PGW262084 PQS262078:PQS262084 QAO262078:QAO262084 QKK262078:QKK262084 QUG262078:QUG262084 REC262078:REC262084 RNY262078:RNY262084 RXU262078:RXU262084 SHQ262078:SHQ262084 SRM262078:SRM262084 TBI262078:TBI262084 TLE262078:TLE262084 TVA262078:TVA262084 UEW262078:UEW262084 UOS262078:UOS262084 UYO262078:UYO262084 VIK262078:VIK262084 VSG262078:VSG262084 WCC262078:WCC262084 WLY262078:WLY262084 WVU262078:WVU262084 M327614:M327620 JI327614:JI327620 TE327614:TE327620 ADA327614:ADA327620 AMW327614:AMW327620 AWS327614:AWS327620 BGO327614:BGO327620 BQK327614:BQK327620 CAG327614:CAG327620 CKC327614:CKC327620 CTY327614:CTY327620 DDU327614:DDU327620 DNQ327614:DNQ327620 DXM327614:DXM327620 EHI327614:EHI327620 ERE327614:ERE327620 FBA327614:FBA327620 FKW327614:FKW327620 FUS327614:FUS327620 GEO327614:GEO327620 GOK327614:GOK327620 GYG327614:GYG327620 HIC327614:HIC327620 HRY327614:HRY327620 IBU327614:IBU327620 ILQ327614:ILQ327620 IVM327614:IVM327620 JFI327614:JFI327620 JPE327614:JPE327620 JZA327614:JZA327620 KIW327614:KIW327620 KSS327614:KSS327620 LCO327614:LCO327620 LMK327614:LMK327620 LWG327614:LWG327620 MGC327614:MGC327620 MPY327614:MPY327620 MZU327614:MZU327620 NJQ327614:NJQ327620 NTM327614:NTM327620 ODI327614:ODI327620 ONE327614:ONE327620 OXA327614:OXA327620 PGW327614:PGW327620 PQS327614:PQS327620 QAO327614:QAO327620 QKK327614:QKK327620 QUG327614:QUG327620 REC327614:REC327620 RNY327614:RNY327620 RXU327614:RXU327620 SHQ327614:SHQ327620 SRM327614:SRM327620 TBI327614:TBI327620 TLE327614:TLE327620 TVA327614:TVA327620 UEW327614:UEW327620 UOS327614:UOS327620 UYO327614:UYO327620 VIK327614:VIK327620 VSG327614:VSG327620 WCC327614:WCC327620 WLY327614:WLY327620 WVU327614:WVU327620 M393150:M393156 JI393150:JI393156 TE393150:TE393156 ADA393150:ADA393156 AMW393150:AMW393156 AWS393150:AWS393156 BGO393150:BGO393156 BQK393150:BQK393156 CAG393150:CAG393156 CKC393150:CKC393156 CTY393150:CTY393156 DDU393150:DDU393156 DNQ393150:DNQ393156 DXM393150:DXM393156 EHI393150:EHI393156 ERE393150:ERE393156 FBA393150:FBA393156 FKW393150:FKW393156 FUS393150:FUS393156 GEO393150:GEO393156 GOK393150:GOK393156 GYG393150:GYG393156 HIC393150:HIC393156 HRY393150:HRY393156 IBU393150:IBU393156 ILQ393150:ILQ393156 IVM393150:IVM393156 JFI393150:JFI393156 JPE393150:JPE393156 JZA393150:JZA393156 KIW393150:KIW393156 KSS393150:KSS393156 LCO393150:LCO393156 LMK393150:LMK393156 LWG393150:LWG393156 MGC393150:MGC393156 MPY393150:MPY393156 MZU393150:MZU393156 NJQ393150:NJQ393156 NTM393150:NTM393156 ODI393150:ODI393156 ONE393150:ONE393156 OXA393150:OXA393156 PGW393150:PGW393156 PQS393150:PQS393156 QAO393150:QAO393156 QKK393150:QKK393156 QUG393150:QUG393156 REC393150:REC393156 RNY393150:RNY393156 RXU393150:RXU393156 SHQ393150:SHQ393156 SRM393150:SRM393156 TBI393150:TBI393156 TLE393150:TLE393156 TVA393150:TVA393156 UEW393150:UEW393156 UOS393150:UOS393156 UYO393150:UYO393156 VIK393150:VIK393156 VSG393150:VSG393156 WCC393150:WCC393156 WLY393150:WLY393156 WVU393150:WVU393156 M458686:M458692 JI458686:JI458692 TE458686:TE458692 ADA458686:ADA458692 AMW458686:AMW458692 AWS458686:AWS458692 BGO458686:BGO458692 BQK458686:BQK458692 CAG458686:CAG458692 CKC458686:CKC458692 CTY458686:CTY458692 DDU458686:DDU458692 DNQ458686:DNQ458692 DXM458686:DXM458692 EHI458686:EHI458692 ERE458686:ERE458692 FBA458686:FBA458692 FKW458686:FKW458692 FUS458686:FUS458692 GEO458686:GEO458692 GOK458686:GOK458692 GYG458686:GYG458692 HIC458686:HIC458692 HRY458686:HRY458692 IBU458686:IBU458692 ILQ458686:ILQ458692 IVM458686:IVM458692 JFI458686:JFI458692 JPE458686:JPE458692 JZA458686:JZA458692 KIW458686:KIW458692 KSS458686:KSS458692 LCO458686:LCO458692 LMK458686:LMK458692 LWG458686:LWG458692 MGC458686:MGC458692 MPY458686:MPY458692 MZU458686:MZU458692 NJQ458686:NJQ458692 NTM458686:NTM458692 ODI458686:ODI458692 ONE458686:ONE458692 OXA458686:OXA458692 PGW458686:PGW458692 PQS458686:PQS458692 QAO458686:QAO458692 QKK458686:QKK458692 QUG458686:QUG458692 REC458686:REC458692 RNY458686:RNY458692 RXU458686:RXU458692 SHQ458686:SHQ458692 SRM458686:SRM458692 TBI458686:TBI458692 TLE458686:TLE458692 TVA458686:TVA458692 UEW458686:UEW458692 UOS458686:UOS458692 UYO458686:UYO458692 VIK458686:VIK458692 VSG458686:VSG458692 WCC458686:WCC458692 WLY458686:WLY458692 WVU458686:WVU458692 M524222:M524228 JI524222:JI524228 TE524222:TE524228 ADA524222:ADA524228 AMW524222:AMW524228 AWS524222:AWS524228 BGO524222:BGO524228 BQK524222:BQK524228 CAG524222:CAG524228 CKC524222:CKC524228 CTY524222:CTY524228 DDU524222:DDU524228 DNQ524222:DNQ524228 DXM524222:DXM524228 EHI524222:EHI524228 ERE524222:ERE524228 FBA524222:FBA524228 FKW524222:FKW524228 FUS524222:FUS524228 GEO524222:GEO524228 GOK524222:GOK524228 GYG524222:GYG524228 HIC524222:HIC524228 HRY524222:HRY524228 IBU524222:IBU524228 ILQ524222:ILQ524228 IVM524222:IVM524228 JFI524222:JFI524228 JPE524222:JPE524228 JZA524222:JZA524228 KIW524222:KIW524228 KSS524222:KSS524228 LCO524222:LCO524228 LMK524222:LMK524228 LWG524222:LWG524228 MGC524222:MGC524228 MPY524222:MPY524228 MZU524222:MZU524228 NJQ524222:NJQ524228 NTM524222:NTM524228 ODI524222:ODI524228 ONE524222:ONE524228 OXA524222:OXA524228 PGW524222:PGW524228 PQS524222:PQS524228 QAO524222:QAO524228 QKK524222:QKK524228 QUG524222:QUG524228 REC524222:REC524228 RNY524222:RNY524228 RXU524222:RXU524228 SHQ524222:SHQ524228 SRM524222:SRM524228 TBI524222:TBI524228 TLE524222:TLE524228 TVA524222:TVA524228 UEW524222:UEW524228 UOS524222:UOS524228 UYO524222:UYO524228 VIK524222:VIK524228 VSG524222:VSG524228 WCC524222:WCC524228 WLY524222:WLY524228 WVU524222:WVU524228 M589758:M589764 JI589758:JI589764 TE589758:TE589764 ADA589758:ADA589764 AMW589758:AMW589764 AWS589758:AWS589764 BGO589758:BGO589764 BQK589758:BQK589764 CAG589758:CAG589764 CKC589758:CKC589764 CTY589758:CTY589764 DDU589758:DDU589764 DNQ589758:DNQ589764 DXM589758:DXM589764 EHI589758:EHI589764 ERE589758:ERE589764 FBA589758:FBA589764 FKW589758:FKW589764 FUS589758:FUS589764 GEO589758:GEO589764 GOK589758:GOK589764 GYG589758:GYG589764 HIC589758:HIC589764 HRY589758:HRY589764 IBU589758:IBU589764 ILQ589758:ILQ589764 IVM589758:IVM589764 JFI589758:JFI589764 JPE589758:JPE589764 JZA589758:JZA589764 KIW589758:KIW589764 KSS589758:KSS589764 LCO589758:LCO589764 LMK589758:LMK589764 LWG589758:LWG589764 MGC589758:MGC589764 MPY589758:MPY589764 MZU589758:MZU589764 NJQ589758:NJQ589764 NTM589758:NTM589764 ODI589758:ODI589764 ONE589758:ONE589764 OXA589758:OXA589764 PGW589758:PGW589764 PQS589758:PQS589764 QAO589758:QAO589764 QKK589758:QKK589764 QUG589758:QUG589764 REC589758:REC589764 RNY589758:RNY589764 RXU589758:RXU589764 SHQ589758:SHQ589764 SRM589758:SRM589764 TBI589758:TBI589764 TLE589758:TLE589764 TVA589758:TVA589764 UEW589758:UEW589764 UOS589758:UOS589764 UYO589758:UYO589764 VIK589758:VIK589764 VSG589758:VSG589764 WCC589758:WCC589764 WLY589758:WLY589764 WVU589758:WVU589764 M655294:M655300 JI655294:JI655300 TE655294:TE655300 ADA655294:ADA655300 AMW655294:AMW655300 AWS655294:AWS655300 BGO655294:BGO655300 BQK655294:BQK655300 CAG655294:CAG655300 CKC655294:CKC655300 CTY655294:CTY655300 DDU655294:DDU655300 DNQ655294:DNQ655300 DXM655294:DXM655300 EHI655294:EHI655300 ERE655294:ERE655300 FBA655294:FBA655300 FKW655294:FKW655300 FUS655294:FUS655300 GEO655294:GEO655300 GOK655294:GOK655300 GYG655294:GYG655300 HIC655294:HIC655300 HRY655294:HRY655300 IBU655294:IBU655300 ILQ655294:ILQ655300 IVM655294:IVM655300 JFI655294:JFI655300 JPE655294:JPE655300 JZA655294:JZA655300 KIW655294:KIW655300 KSS655294:KSS655300 LCO655294:LCO655300 LMK655294:LMK655300 LWG655294:LWG655300 MGC655294:MGC655300 MPY655294:MPY655300 MZU655294:MZU655300 NJQ655294:NJQ655300 NTM655294:NTM655300 ODI655294:ODI655300 ONE655294:ONE655300 OXA655294:OXA655300 PGW655294:PGW655300 PQS655294:PQS655300 QAO655294:QAO655300 QKK655294:QKK655300 QUG655294:QUG655300 REC655294:REC655300 RNY655294:RNY655300 RXU655294:RXU655300 SHQ655294:SHQ655300 SRM655294:SRM655300 TBI655294:TBI655300 TLE655294:TLE655300 TVA655294:TVA655300 UEW655294:UEW655300 UOS655294:UOS655300 UYO655294:UYO655300 VIK655294:VIK655300 VSG655294:VSG655300 WCC655294:WCC655300 WLY655294:WLY655300 WVU655294:WVU655300 M720830:M720836 JI720830:JI720836 TE720830:TE720836 ADA720830:ADA720836 AMW720830:AMW720836 AWS720830:AWS720836 BGO720830:BGO720836 BQK720830:BQK720836 CAG720830:CAG720836 CKC720830:CKC720836 CTY720830:CTY720836 DDU720830:DDU720836 DNQ720830:DNQ720836 DXM720830:DXM720836 EHI720830:EHI720836 ERE720830:ERE720836 FBA720830:FBA720836 FKW720830:FKW720836 FUS720830:FUS720836 GEO720830:GEO720836 GOK720830:GOK720836 GYG720830:GYG720836 HIC720830:HIC720836 HRY720830:HRY720836 IBU720830:IBU720836 ILQ720830:ILQ720836 IVM720830:IVM720836 JFI720830:JFI720836 JPE720830:JPE720836 JZA720830:JZA720836 KIW720830:KIW720836 KSS720830:KSS720836 LCO720830:LCO720836 LMK720830:LMK720836 LWG720830:LWG720836 MGC720830:MGC720836 MPY720830:MPY720836 MZU720830:MZU720836 NJQ720830:NJQ720836 NTM720830:NTM720836 ODI720830:ODI720836 ONE720830:ONE720836 OXA720830:OXA720836 PGW720830:PGW720836 PQS720830:PQS720836 QAO720830:QAO720836 QKK720830:QKK720836 QUG720830:QUG720836 REC720830:REC720836 RNY720830:RNY720836 RXU720830:RXU720836 SHQ720830:SHQ720836 SRM720830:SRM720836 TBI720830:TBI720836 TLE720830:TLE720836 TVA720830:TVA720836 UEW720830:UEW720836 UOS720830:UOS720836 UYO720830:UYO720836 VIK720830:VIK720836 VSG720830:VSG720836 WCC720830:WCC720836 WLY720830:WLY720836 WVU720830:WVU720836 M786366:M786372 JI786366:JI786372 TE786366:TE786372 ADA786366:ADA786372 AMW786366:AMW786372 AWS786366:AWS786372 BGO786366:BGO786372 BQK786366:BQK786372 CAG786366:CAG786372 CKC786366:CKC786372 CTY786366:CTY786372 DDU786366:DDU786372 DNQ786366:DNQ786372 DXM786366:DXM786372 EHI786366:EHI786372 ERE786366:ERE786372 FBA786366:FBA786372 FKW786366:FKW786372 FUS786366:FUS786372 GEO786366:GEO786372 GOK786366:GOK786372 GYG786366:GYG786372 HIC786366:HIC786372 HRY786366:HRY786372 IBU786366:IBU786372 ILQ786366:ILQ786372 IVM786366:IVM786372 JFI786366:JFI786372 JPE786366:JPE786372 JZA786366:JZA786372 KIW786366:KIW786372 KSS786366:KSS786372 LCO786366:LCO786372 LMK786366:LMK786372 LWG786366:LWG786372 MGC786366:MGC786372 MPY786366:MPY786372 MZU786366:MZU786372 NJQ786366:NJQ786372 NTM786366:NTM786372 ODI786366:ODI786372 ONE786366:ONE786372 OXA786366:OXA786372 PGW786366:PGW786372 PQS786366:PQS786372 QAO786366:QAO786372 QKK786366:QKK786372 QUG786366:QUG786372 REC786366:REC786372 RNY786366:RNY786372 RXU786366:RXU786372 SHQ786366:SHQ786372 SRM786366:SRM786372 TBI786366:TBI786372 TLE786366:TLE786372 TVA786366:TVA786372 UEW786366:UEW786372 UOS786366:UOS786372 UYO786366:UYO786372 VIK786366:VIK786372 VSG786366:VSG786372 WCC786366:WCC786372 WLY786366:WLY786372 WVU786366:WVU786372 M851902:M851908 JI851902:JI851908 TE851902:TE851908 ADA851902:ADA851908 AMW851902:AMW851908 AWS851902:AWS851908 BGO851902:BGO851908 BQK851902:BQK851908 CAG851902:CAG851908 CKC851902:CKC851908 CTY851902:CTY851908 DDU851902:DDU851908 DNQ851902:DNQ851908 DXM851902:DXM851908 EHI851902:EHI851908 ERE851902:ERE851908 FBA851902:FBA851908 FKW851902:FKW851908 FUS851902:FUS851908 GEO851902:GEO851908 GOK851902:GOK851908 GYG851902:GYG851908 HIC851902:HIC851908 HRY851902:HRY851908 IBU851902:IBU851908 ILQ851902:ILQ851908 IVM851902:IVM851908 JFI851902:JFI851908 JPE851902:JPE851908 JZA851902:JZA851908 KIW851902:KIW851908 KSS851902:KSS851908 LCO851902:LCO851908 LMK851902:LMK851908 LWG851902:LWG851908 MGC851902:MGC851908 MPY851902:MPY851908 MZU851902:MZU851908 NJQ851902:NJQ851908 NTM851902:NTM851908 ODI851902:ODI851908 ONE851902:ONE851908 OXA851902:OXA851908 PGW851902:PGW851908 PQS851902:PQS851908 QAO851902:QAO851908 QKK851902:QKK851908 QUG851902:QUG851908 REC851902:REC851908 RNY851902:RNY851908 RXU851902:RXU851908 SHQ851902:SHQ851908 SRM851902:SRM851908 TBI851902:TBI851908 TLE851902:TLE851908 TVA851902:TVA851908 UEW851902:UEW851908 UOS851902:UOS851908 UYO851902:UYO851908 VIK851902:VIK851908 VSG851902:VSG851908 WCC851902:WCC851908 WLY851902:WLY851908 WVU851902:WVU851908 M917438:M917444 JI917438:JI917444 TE917438:TE917444 ADA917438:ADA917444 AMW917438:AMW917444 AWS917438:AWS917444 BGO917438:BGO917444 BQK917438:BQK917444 CAG917438:CAG917444 CKC917438:CKC917444 CTY917438:CTY917444 DDU917438:DDU917444 DNQ917438:DNQ917444 DXM917438:DXM917444 EHI917438:EHI917444 ERE917438:ERE917444 FBA917438:FBA917444 FKW917438:FKW917444 FUS917438:FUS917444 GEO917438:GEO917444 GOK917438:GOK917444 GYG917438:GYG917444 HIC917438:HIC917444 HRY917438:HRY917444 IBU917438:IBU917444 ILQ917438:ILQ917444 IVM917438:IVM917444 JFI917438:JFI917444 JPE917438:JPE917444 JZA917438:JZA917444 KIW917438:KIW917444 KSS917438:KSS917444 LCO917438:LCO917444 LMK917438:LMK917444 LWG917438:LWG917444 MGC917438:MGC917444 MPY917438:MPY917444 MZU917438:MZU917444 NJQ917438:NJQ917444 NTM917438:NTM917444 ODI917438:ODI917444 ONE917438:ONE917444 OXA917438:OXA917444 PGW917438:PGW917444 PQS917438:PQS917444 QAO917438:QAO917444 QKK917438:QKK917444 QUG917438:QUG917444 REC917438:REC917444 RNY917438:RNY917444 RXU917438:RXU917444 SHQ917438:SHQ917444 SRM917438:SRM917444 TBI917438:TBI917444 TLE917438:TLE917444 TVA917438:TVA917444 UEW917438:UEW917444 UOS917438:UOS917444 UYO917438:UYO917444 VIK917438:VIK917444 VSG917438:VSG917444 WCC917438:WCC917444 WLY917438:WLY917444 WVU917438:WVU917444 M982974:M982980 JI982974:JI982980 TE982974:TE982980 ADA982974:ADA982980 AMW982974:AMW982980 AWS982974:AWS982980 BGO982974:BGO982980 BQK982974:BQK982980 CAG982974:CAG982980 CKC982974:CKC982980 CTY982974:CTY982980 DDU982974:DDU982980 DNQ982974:DNQ982980 DXM982974:DXM982980 EHI982974:EHI982980 ERE982974:ERE982980 FBA982974:FBA982980 FKW982974:FKW982980 FUS982974:FUS982980 GEO982974:GEO982980 GOK982974:GOK982980 GYG982974:GYG982980 HIC982974:HIC982980 HRY982974:HRY982980 IBU982974:IBU982980 ILQ982974:ILQ982980 IVM982974:IVM982980 JFI982974:JFI982980 JPE982974:JPE982980 JZA982974:JZA982980 KIW982974:KIW982980 KSS982974:KSS982980 LCO982974:LCO982980 LMK982974:LMK982980 LWG982974:LWG982980 MGC982974:MGC982980 MPY982974:MPY982980 MZU982974:MZU982980 NJQ982974:NJQ982980 NTM982974:NTM982980 ODI982974:ODI982980 ONE982974:ONE982980 OXA982974:OXA982980 PGW982974:PGW982980 PQS982974:PQS982980 QAO982974:QAO982980 QKK982974:QKK982980 QUG982974:QUG982980 REC982974:REC982980 RNY982974:RNY982980 RXU982974:RXU982980 SHQ982974:SHQ982980 SRM982974:SRM982980 TBI982974:TBI982980 TLE982974:TLE982980 TVA982974:TVA982980 UEW982974:UEW982980 UOS982974:UOS982980 UYO982974:UYO982980 VIK982974:VIK982980 VSG982974:VSG982980 WCC982974:WCC982980 WLY982974:WLY982980 WVU982974:WVU982980 M65513:M65521 JI65513:JI65521 TE65513:TE65521 ADA65513:ADA65521 AMW65513:AMW65521 AWS65513:AWS65521 BGO65513:BGO65521 BQK65513:BQK65521 CAG65513:CAG65521 CKC65513:CKC65521 CTY65513:CTY65521 DDU65513:DDU65521 DNQ65513:DNQ65521 DXM65513:DXM65521 EHI65513:EHI65521 ERE65513:ERE65521 FBA65513:FBA65521 FKW65513:FKW65521 FUS65513:FUS65521 GEO65513:GEO65521 GOK65513:GOK65521 GYG65513:GYG65521 HIC65513:HIC65521 HRY65513:HRY65521 IBU65513:IBU65521 ILQ65513:ILQ65521 IVM65513:IVM65521 JFI65513:JFI65521 JPE65513:JPE65521 JZA65513:JZA65521 KIW65513:KIW65521 KSS65513:KSS65521 LCO65513:LCO65521 LMK65513:LMK65521 LWG65513:LWG65521 MGC65513:MGC65521 MPY65513:MPY65521 MZU65513:MZU65521 NJQ65513:NJQ65521 NTM65513:NTM65521 ODI65513:ODI65521 ONE65513:ONE65521 OXA65513:OXA65521 PGW65513:PGW65521 PQS65513:PQS65521 QAO65513:QAO65521 QKK65513:QKK65521 QUG65513:QUG65521 REC65513:REC65521 RNY65513:RNY65521 RXU65513:RXU65521 SHQ65513:SHQ65521 SRM65513:SRM65521 TBI65513:TBI65521 TLE65513:TLE65521 TVA65513:TVA65521 UEW65513:UEW65521 UOS65513:UOS65521 UYO65513:UYO65521 VIK65513:VIK65521 VSG65513:VSG65521 WCC65513:WCC65521 WLY65513:WLY65521 WVU65513:WVU65521 M131049:M131057 JI131049:JI131057 TE131049:TE131057 ADA131049:ADA131057 AMW131049:AMW131057 AWS131049:AWS131057 BGO131049:BGO131057 BQK131049:BQK131057 CAG131049:CAG131057 CKC131049:CKC131057 CTY131049:CTY131057 DDU131049:DDU131057 DNQ131049:DNQ131057 DXM131049:DXM131057 EHI131049:EHI131057 ERE131049:ERE131057 FBA131049:FBA131057 FKW131049:FKW131057 FUS131049:FUS131057 GEO131049:GEO131057 GOK131049:GOK131057 GYG131049:GYG131057 HIC131049:HIC131057 HRY131049:HRY131057 IBU131049:IBU131057 ILQ131049:ILQ131057 IVM131049:IVM131057 JFI131049:JFI131057 JPE131049:JPE131057 JZA131049:JZA131057 KIW131049:KIW131057 KSS131049:KSS131057 LCO131049:LCO131057 LMK131049:LMK131057 LWG131049:LWG131057 MGC131049:MGC131057 MPY131049:MPY131057 MZU131049:MZU131057 NJQ131049:NJQ131057 NTM131049:NTM131057 ODI131049:ODI131057 ONE131049:ONE131057 OXA131049:OXA131057 PGW131049:PGW131057 PQS131049:PQS131057 QAO131049:QAO131057 QKK131049:QKK131057 QUG131049:QUG131057 REC131049:REC131057 RNY131049:RNY131057 RXU131049:RXU131057 SHQ131049:SHQ131057 SRM131049:SRM131057 TBI131049:TBI131057 TLE131049:TLE131057 TVA131049:TVA131057 UEW131049:UEW131057 UOS131049:UOS131057 UYO131049:UYO131057 VIK131049:VIK131057 VSG131049:VSG131057 WCC131049:WCC131057 WLY131049:WLY131057 WVU131049:WVU131057 M196585:M196593 JI196585:JI196593 TE196585:TE196593 ADA196585:ADA196593 AMW196585:AMW196593 AWS196585:AWS196593 BGO196585:BGO196593 BQK196585:BQK196593 CAG196585:CAG196593 CKC196585:CKC196593 CTY196585:CTY196593 DDU196585:DDU196593 DNQ196585:DNQ196593 DXM196585:DXM196593 EHI196585:EHI196593 ERE196585:ERE196593 FBA196585:FBA196593 FKW196585:FKW196593 FUS196585:FUS196593 GEO196585:GEO196593 GOK196585:GOK196593 GYG196585:GYG196593 HIC196585:HIC196593 HRY196585:HRY196593 IBU196585:IBU196593 ILQ196585:ILQ196593 IVM196585:IVM196593 JFI196585:JFI196593 JPE196585:JPE196593 JZA196585:JZA196593 KIW196585:KIW196593 KSS196585:KSS196593 LCO196585:LCO196593 LMK196585:LMK196593 LWG196585:LWG196593 MGC196585:MGC196593 MPY196585:MPY196593 MZU196585:MZU196593 NJQ196585:NJQ196593 NTM196585:NTM196593 ODI196585:ODI196593 ONE196585:ONE196593 OXA196585:OXA196593 PGW196585:PGW196593 PQS196585:PQS196593 QAO196585:QAO196593 QKK196585:QKK196593 QUG196585:QUG196593 REC196585:REC196593 RNY196585:RNY196593 RXU196585:RXU196593 SHQ196585:SHQ196593 SRM196585:SRM196593 TBI196585:TBI196593 TLE196585:TLE196593 TVA196585:TVA196593 UEW196585:UEW196593 UOS196585:UOS196593 UYO196585:UYO196593 VIK196585:VIK196593 VSG196585:VSG196593 WCC196585:WCC196593 WLY196585:WLY196593 WVU196585:WVU196593 M262121:M262129 JI262121:JI262129 TE262121:TE262129 ADA262121:ADA262129 AMW262121:AMW262129 AWS262121:AWS262129 BGO262121:BGO262129 BQK262121:BQK262129 CAG262121:CAG262129 CKC262121:CKC262129 CTY262121:CTY262129 DDU262121:DDU262129 DNQ262121:DNQ262129 DXM262121:DXM262129 EHI262121:EHI262129 ERE262121:ERE262129 FBA262121:FBA262129 FKW262121:FKW262129 FUS262121:FUS262129 GEO262121:GEO262129 GOK262121:GOK262129 GYG262121:GYG262129 HIC262121:HIC262129 HRY262121:HRY262129 IBU262121:IBU262129 ILQ262121:ILQ262129 IVM262121:IVM262129 JFI262121:JFI262129 JPE262121:JPE262129 JZA262121:JZA262129 KIW262121:KIW262129 KSS262121:KSS262129 LCO262121:LCO262129 LMK262121:LMK262129 LWG262121:LWG262129 MGC262121:MGC262129 MPY262121:MPY262129 MZU262121:MZU262129 NJQ262121:NJQ262129 NTM262121:NTM262129 ODI262121:ODI262129 ONE262121:ONE262129 OXA262121:OXA262129 PGW262121:PGW262129 PQS262121:PQS262129 QAO262121:QAO262129 QKK262121:QKK262129 QUG262121:QUG262129 REC262121:REC262129 RNY262121:RNY262129 RXU262121:RXU262129 SHQ262121:SHQ262129 SRM262121:SRM262129 TBI262121:TBI262129 TLE262121:TLE262129 TVA262121:TVA262129 UEW262121:UEW262129 UOS262121:UOS262129 UYO262121:UYO262129 VIK262121:VIK262129 VSG262121:VSG262129 WCC262121:WCC262129 WLY262121:WLY262129 WVU262121:WVU262129 M327657:M327665 JI327657:JI327665 TE327657:TE327665 ADA327657:ADA327665 AMW327657:AMW327665 AWS327657:AWS327665 BGO327657:BGO327665 BQK327657:BQK327665 CAG327657:CAG327665 CKC327657:CKC327665 CTY327657:CTY327665 DDU327657:DDU327665 DNQ327657:DNQ327665 DXM327657:DXM327665 EHI327657:EHI327665 ERE327657:ERE327665 FBA327657:FBA327665 FKW327657:FKW327665 FUS327657:FUS327665 GEO327657:GEO327665 GOK327657:GOK327665 GYG327657:GYG327665 HIC327657:HIC327665 HRY327657:HRY327665 IBU327657:IBU327665 ILQ327657:ILQ327665 IVM327657:IVM327665 JFI327657:JFI327665 JPE327657:JPE327665 JZA327657:JZA327665 KIW327657:KIW327665 KSS327657:KSS327665 LCO327657:LCO327665 LMK327657:LMK327665 LWG327657:LWG327665 MGC327657:MGC327665 MPY327657:MPY327665 MZU327657:MZU327665 NJQ327657:NJQ327665 NTM327657:NTM327665 ODI327657:ODI327665 ONE327657:ONE327665 OXA327657:OXA327665 PGW327657:PGW327665 PQS327657:PQS327665 QAO327657:QAO327665 QKK327657:QKK327665 QUG327657:QUG327665 REC327657:REC327665 RNY327657:RNY327665 RXU327657:RXU327665 SHQ327657:SHQ327665 SRM327657:SRM327665 TBI327657:TBI327665 TLE327657:TLE327665 TVA327657:TVA327665 UEW327657:UEW327665 UOS327657:UOS327665 UYO327657:UYO327665 VIK327657:VIK327665 VSG327657:VSG327665 WCC327657:WCC327665 WLY327657:WLY327665 WVU327657:WVU327665 M393193:M393201 JI393193:JI393201 TE393193:TE393201 ADA393193:ADA393201 AMW393193:AMW393201 AWS393193:AWS393201 BGO393193:BGO393201 BQK393193:BQK393201 CAG393193:CAG393201 CKC393193:CKC393201 CTY393193:CTY393201 DDU393193:DDU393201 DNQ393193:DNQ393201 DXM393193:DXM393201 EHI393193:EHI393201 ERE393193:ERE393201 FBA393193:FBA393201 FKW393193:FKW393201 FUS393193:FUS393201 GEO393193:GEO393201 GOK393193:GOK393201 GYG393193:GYG393201 HIC393193:HIC393201 HRY393193:HRY393201 IBU393193:IBU393201 ILQ393193:ILQ393201 IVM393193:IVM393201 JFI393193:JFI393201 JPE393193:JPE393201 JZA393193:JZA393201 KIW393193:KIW393201 KSS393193:KSS393201 LCO393193:LCO393201 LMK393193:LMK393201 LWG393193:LWG393201 MGC393193:MGC393201 MPY393193:MPY393201 MZU393193:MZU393201 NJQ393193:NJQ393201 NTM393193:NTM393201 ODI393193:ODI393201 ONE393193:ONE393201 OXA393193:OXA393201 PGW393193:PGW393201 PQS393193:PQS393201 QAO393193:QAO393201 QKK393193:QKK393201 QUG393193:QUG393201 REC393193:REC393201 RNY393193:RNY393201 RXU393193:RXU393201 SHQ393193:SHQ393201 SRM393193:SRM393201 TBI393193:TBI393201 TLE393193:TLE393201 TVA393193:TVA393201 UEW393193:UEW393201 UOS393193:UOS393201 UYO393193:UYO393201 VIK393193:VIK393201 VSG393193:VSG393201 WCC393193:WCC393201 WLY393193:WLY393201 WVU393193:WVU393201 M458729:M458737 JI458729:JI458737 TE458729:TE458737 ADA458729:ADA458737 AMW458729:AMW458737 AWS458729:AWS458737 BGO458729:BGO458737 BQK458729:BQK458737 CAG458729:CAG458737 CKC458729:CKC458737 CTY458729:CTY458737 DDU458729:DDU458737 DNQ458729:DNQ458737 DXM458729:DXM458737 EHI458729:EHI458737 ERE458729:ERE458737 FBA458729:FBA458737 FKW458729:FKW458737 FUS458729:FUS458737 GEO458729:GEO458737 GOK458729:GOK458737 GYG458729:GYG458737 HIC458729:HIC458737 HRY458729:HRY458737 IBU458729:IBU458737 ILQ458729:ILQ458737 IVM458729:IVM458737 JFI458729:JFI458737 JPE458729:JPE458737 JZA458729:JZA458737 KIW458729:KIW458737 KSS458729:KSS458737 LCO458729:LCO458737 LMK458729:LMK458737 LWG458729:LWG458737 MGC458729:MGC458737 MPY458729:MPY458737 MZU458729:MZU458737 NJQ458729:NJQ458737 NTM458729:NTM458737 ODI458729:ODI458737 ONE458729:ONE458737 OXA458729:OXA458737 PGW458729:PGW458737 PQS458729:PQS458737 QAO458729:QAO458737 QKK458729:QKK458737 QUG458729:QUG458737 REC458729:REC458737 RNY458729:RNY458737 RXU458729:RXU458737 SHQ458729:SHQ458737 SRM458729:SRM458737 TBI458729:TBI458737 TLE458729:TLE458737 TVA458729:TVA458737 UEW458729:UEW458737 UOS458729:UOS458737 UYO458729:UYO458737 VIK458729:VIK458737 VSG458729:VSG458737 WCC458729:WCC458737 WLY458729:WLY458737 WVU458729:WVU458737 M524265:M524273 JI524265:JI524273 TE524265:TE524273 ADA524265:ADA524273 AMW524265:AMW524273 AWS524265:AWS524273 BGO524265:BGO524273 BQK524265:BQK524273 CAG524265:CAG524273 CKC524265:CKC524273 CTY524265:CTY524273 DDU524265:DDU524273 DNQ524265:DNQ524273 DXM524265:DXM524273 EHI524265:EHI524273 ERE524265:ERE524273 FBA524265:FBA524273 FKW524265:FKW524273 FUS524265:FUS524273 GEO524265:GEO524273 GOK524265:GOK524273 GYG524265:GYG524273 HIC524265:HIC524273 HRY524265:HRY524273 IBU524265:IBU524273 ILQ524265:ILQ524273 IVM524265:IVM524273 JFI524265:JFI524273 JPE524265:JPE524273 JZA524265:JZA524273 KIW524265:KIW524273 KSS524265:KSS524273 LCO524265:LCO524273 LMK524265:LMK524273 LWG524265:LWG524273 MGC524265:MGC524273 MPY524265:MPY524273 MZU524265:MZU524273 NJQ524265:NJQ524273 NTM524265:NTM524273 ODI524265:ODI524273 ONE524265:ONE524273 OXA524265:OXA524273 PGW524265:PGW524273 PQS524265:PQS524273 QAO524265:QAO524273 QKK524265:QKK524273 QUG524265:QUG524273 REC524265:REC524273 RNY524265:RNY524273 RXU524265:RXU524273 SHQ524265:SHQ524273 SRM524265:SRM524273 TBI524265:TBI524273 TLE524265:TLE524273 TVA524265:TVA524273 UEW524265:UEW524273 UOS524265:UOS524273 UYO524265:UYO524273 VIK524265:VIK524273 VSG524265:VSG524273 WCC524265:WCC524273 WLY524265:WLY524273 WVU524265:WVU524273 M589801:M589809 JI589801:JI589809 TE589801:TE589809 ADA589801:ADA589809 AMW589801:AMW589809 AWS589801:AWS589809 BGO589801:BGO589809 BQK589801:BQK589809 CAG589801:CAG589809 CKC589801:CKC589809 CTY589801:CTY589809 DDU589801:DDU589809 DNQ589801:DNQ589809 DXM589801:DXM589809 EHI589801:EHI589809 ERE589801:ERE589809 FBA589801:FBA589809 FKW589801:FKW589809 FUS589801:FUS589809 GEO589801:GEO589809 GOK589801:GOK589809 GYG589801:GYG589809 HIC589801:HIC589809 HRY589801:HRY589809 IBU589801:IBU589809 ILQ589801:ILQ589809 IVM589801:IVM589809 JFI589801:JFI589809 JPE589801:JPE589809 JZA589801:JZA589809 KIW589801:KIW589809 KSS589801:KSS589809 LCO589801:LCO589809 LMK589801:LMK589809 LWG589801:LWG589809 MGC589801:MGC589809 MPY589801:MPY589809 MZU589801:MZU589809 NJQ589801:NJQ589809 NTM589801:NTM589809 ODI589801:ODI589809 ONE589801:ONE589809 OXA589801:OXA589809 PGW589801:PGW589809 PQS589801:PQS589809 QAO589801:QAO589809 QKK589801:QKK589809 QUG589801:QUG589809 REC589801:REC589809 RNY589801:RNY589809 RXU589801:RXU589809 SHQ589801:SHQ589809 SRM589801:SRM589809 TBI589801:TBI589809 TLE589801:TLE589809 TVA589801:TVA589809 UEW589801:UEW589809 UOS589801:UOS589809 UYO589801:UYO589809 VIK589801:VIK589809 VSG589801:VSG589809 WCC589801:WCC589809 WLY589801:WLY589809 WVU589801:WVU589809 M655337:M655345 JI655337:JI655345 TE655337:TE655345 ADA655337:ADA655345 AMW655337:AMW655345 AWS655337:AWS655345 BGO655337:BGO655345 BQK655337:BQK655345 CAG655337:CAG655345 CKC655337:CKC655345 CTY655337:CTY655345 DDU655337:DDU655345 DNQ655337:DNQ655345 DXM655337:DXM655345 EHI655337:EHI655345 ERE655337:ERE655345 FBA655337:FBA655345 FKW655337:FKW655345 FUS655337:FUS655345 GEO655337:GEO655345 GOK655337:GOK655345 GYG655337:GYG655345 HIC655337:HIC655345 HRY655337:HRY655345 IBU655337:IBU655345 ILQ655337:ILQ655345 IVM655337:IVM655345 JFI655337:JFI655345 JPE655337:JPE655345 JZA655337:JZA655345 KIW655337:KIW655345 KSS655337:KSS655345 LCO655337:LCO655345 LMK655337:LMK655345 LWG655337:LWG655345 MGC655337:MGC655345 MPY655337:MPY655345 MZU655337:MZU655345 NJQ655337:NJQ655345 NTM655337:NTM655345 ODI655337:ODI655345 ONE655337:ONE655345 OXA655337:OXA655345 PGW655337:PGW655345 PQS655337:PQS655345 QAO655337:QAO655345 QKK655337:QKK655345 QUG655337:QUG655345 REC655337:REC655345 RNY655337:RNY655345 RXU655337:RXU655345 SHQ655337:SHQ655345 SRM655337:SRM655345 TBI655337:TBI655345 TLE655337:TLE655345 TVA655337:TVA655345 UEW655337:UEW655345 UOS655337:UOS655345 UYO655337:UYO655345 VIK655337:VIK655345 VSG655337:VSG655345 WCC655337:WCC655345 WLY655337:WLY655345 WVU655337:WVU655345 M720873:M720881 JI720873:JI720881 TE720873:TE720881 ADA720873:ADA720881 AMW720873:AMW720881 AWS720873:AWS720881 BGO720873:BGO720881 BQK720873:BQK720881 CAG720873:CAG720881 CKC720873:CKC720881 CTY720873:CTY720881 DDU720873:DDU720881 DNQ720873:DNQ720881 DXM720873:DXM720881 EHI720873:EHI720881 ERE720873:ERE720881 FBA720873:FBA720881 FKW720873:FKW720881 FUS720873:FUS720881 GEO720873:GEO720881 GOK720873:GOK720881 GYG720873:GYG720881 HIC720873:HIC720881 HRY720873:HRY720881 IBU720873:IBU720881 ILQ720873:ILQ720881 IVM720873:IVM720881 JFI720873:JFI720881 JPE720873:JPE720881 JZA720873:JZA720881 KIW720873:KIW720881 KSS720873:KSS720881 LCO720873:LCO720881 LMK720873:LMK720881 LWG720873:LWG720881 MGC720873:MGC720881 MPY720873:MPY720881 MZU720873:MZU720881 NJQ720873:NJQ720881 NTM720873:NTM720881 ODI720873:ODI720881 ONE720873:ONE720881 OXA720873:OXA720881 PGW720873:PGW720881 PQS720873:PQS720881 QAO720873:QAO720881 QKK720873:QKK720881 QUG720873:QUG720881 REC720873:REC720881 RNY720873:RNY720881 RXU720873:RXU720881 SHQ720873:SHQ720881 SRM720873:SRM720881 TBI720873:TBI720881 TLE720873:TLE720881 TVA720873:TVA720881 UEW720873:UEW720881 UOS720873:UOS720881 UYO720873:UYO720881 VIK720873:VIK720881 VSG720873:VSG720881 WCC720873:WCC720881 WLY720873:WLY720881 WVU720873:WVU720881 M786409:M786417 JI786409:JI786417 TE786409:TE786417 ADA786409:ADA786417 AMW786409:AMW786417 AWS786409:AWS786417 BGO786409:BGO786417 BQK786409:BQK786417 CAG786409:CAG786417 CKC786409:CKC786417 CTY786409:CTY786417 DDU786409:DDU786417 DNQ786409:DNQ786417 DXM786409:DXM786417 EHI786409:EHI786417 ERE786409:ERE786417 FBA786409:FBA786417 FKW786409:FKW786417 FUS786409:FUS786417 GEO786409:GEO786417 GOK786409:GOK786417 GYG786409:GYG786417 HIC786409:HIC786417 HRY786409:HRY786417 IBU786409:IBU786417 ILQ786409:ILQ786417 IVM786409:IVM786417 JFI786409:JFI786417 JPE786409:JPE786417 JZA786409:JZA786417 KIW786409:KIW786417 KSS786409:KSS786417 LCO786409:LCO786417 LMK786409:LMK786417 LWG786409:LWG786417 MGC786409:MGC786417 MPY786409:MPY786417 MZU786409:MZU786417 NJQ786409:NJQ786417 NTM786409:NTM786417 ODI786409:ODI786417 ONE786409:ONE786417 OXA786409:OXA786417 PGW786409:PGW786417 PQS786409:PQS786417 QAO786409:QAO786417 QKK786409:QKK786417 QUG786409:QUG786417 REC786409:REC786417 RNY786409:RNY786417 RXU786409:RXU786417 SHQ786409:SHQ786417 SRM786409:SRM786417 TBI786409:TBI786417 TLE786409:TLE786417 TVA786409:TVA786417 UEW786409:UEW786417 UOS786409:UOS786417 UYO786409:UYO786417 VIK786409:VIK786417 VSG786409:VSG786417 WCC786409:WCC786417 WLY786409:WLY786417 WVU786409:WVU786417 M851945:M851953 JI851945:JI851953 TE851945:TE851953 ADA851945:ADA851953 AMW851945:AMW851953 AWS851945:AWS851953 BGO851945:BGO851953 BQK851945:BQK851953 CAG851945:CAG851953 CKC851945:CKC851953 CTY851945:CTY851953 DDU851945:DDU851953 DNQ851945:DNQ851953 DXM851945:DXM851953 EHI851945:EHI851953 ERE851945:ERE851953 FBA851945:FBA851953 FKW851945:FKW851953 FUS851945:FUS851953 GEO851945:GEO851953 GOK851945:GOK851953 GYG851945:GYG851953 HIC851945:HIC851953 HRY851945:HRY851953 IBU851945:IBU851953 ILQ851945:ILQ851953 IVM851945:IVM851953 JFI851945:JFI851953 JPE851945:JPE851953 JZA851945:JZA851953 KIW851945:KIW851953 KSS851945:KSS851953 LCO851945:LCO851953 LMK851945:LMK851953 LWG851945:LWG851953 MGC851945:MGC851953 MPY851945:MPY851953 MZU851945:MZU851953 NJQ851945:NJQ851953 NTM851945:NTM851953 ODI851945:ODI851953 ONE851945:ONE851953 OXA851945:OXA851953 PGW851945:PGW851953 PQS851945:PQS851953 QAO851945:QAO851953 QKK851945:QKK851953 QUG851945:QUG851953 REC851945:REC851953 RNY851945:RNY851953 RXU851945:RXU851953 SHQ851945:SHQ851953 SRM851945:SRM851953 TBI851945:TBI851953 TLE851945:TLE851953 TVA851945:TVA851953 UEW851945:UEW851953 UOS851945:UOS851953 UYO851945:UYO851953 VIK851945:VIK851953 VSG851945:VSG851953 WCC851945:WCC851953 WLY851945:WLY851953 WVU851945:WVU851953 M917481:M917489 JI917481:JI917489 TE917481:TE917489 ADA917481:ADA917489 AMW917481:AMW917489 AWS917481:AWS917489 BGO917481:BGO917489 BQK917481:BQK917489 CAG917481:CAG917489 CKC917481:CKC917489 CTY917481:CTY917489 DDU917481:DDU917489 DNQ917481:DNQ917489 DXM917481:DXM917489 EHI917481:EHI917489 ERE917481:ERE917489 FBA917481:FBA917489 FKW917481:FKW917489 FUS917481:FUS917489 GEO917481:GEO917489 GOK917481:GOK917489 GYG917481:GYG917489 HIC917481:HIC917489 HRY917481:HRY917489 IBU917481:IBU917489 ILQ917481:ILQ917489 IVM917481:IVM917489 JFI917481:JFI917489 JPE917481:JPE917489 JZA917481:JZA917489 KIW917481:KIW917489 KSS917481:KSS917489 LCO917481:LCO917489 LMK917481:LMK917489 LWG917481:LWG917489 MGC917481:MGC917489 MPY917481:MPY917489 MZU917481:MZU917489 NJQ917481:NJQ917489 NTM917481:NTM917489 ODI917481:ODI917489 ONE917481:ONE917489 OXA917481:OXA917489 PGW917481:PGW917489 PQS917481:PQS917489 QAO917481:QAO917489 QKK917481:QKK917489 QUG917481:QUG917489 REC917481:REC917489 RNY917481:RNY917489 RXU917481:RXU917489 SHQ917481:SHQ917489 SRM917481:SRM917489 TBI917481:TBI917489 TLE917481:TLE917489 TVA917481:TVA917489 UEW917481:UEW917489 UOS917481:UOS917489 UYO917481:UYO917489 VIK917481:VIK917489 VSG917481:VSG917489 WCC917481:WCC917489 WLY917481:WLY917489 WVU917481:WVU917489 M983017:M983025 JI983017:JI983025 TE983017:TE983025 ADA983017:ADA983025 AMW983017:AMW983025 AWS983017:AWS983025 BGO983017:BGO983025 BQK983017:BQK983025 CAG983017:CAG983025 CKC983017:CKC983025 CTY983017:CTY983025 DDU983017:DDU983025 DNQ983017:DNQ983025 DXM983017:DXM983025 EHI983017:EHI983025 ERE983017:ERE983025 FBA983017:FBA983025 FKW983017:FKW983025 FUS983017:FUS983025 GEO983017:GEO983025 GOK983017:GOK983025 GYG983017:GYG983025 HIC983017:HIC983025 HRY983017:HRY983025 IBU983017:IBU983025 ILQ983017:ILQ983025 IVM983017:IVM983025 JFI983017:JFI983025 JPE983017:JPE983025 JZA983017:JZA983025 KIW983017:KIW983025 KSS983017:KSS983025 LCO983017:LCO983025 LMK983017:LMK983025 LWG983017:LWG983025 MGC983017:MGC983025 MPY983017:MPY983025 MZU983017:MZU983025 NJQ983017:NJQ983025 NTM983017:NTM983025 ODI983017:ODI983025 ONE983017:ONE983025 OXA983017:OXA983025 PGW983017:PGW983025 PQS983017:PQS983025 QAO983017:QAO983025 QKK983017:QKK983025 QUG983017:QUG983025 REC983017:REC983025 RNY983017:RNY983025 RXU983017:RXU983025 SHQ983017:SHQ983025 SRM983017:SRM983025 TBI983017:TBI983025 TLE983017:TLE983025 TVA983017:TVA983025 UEW983017:UEW983025 UOS983017:UOS983025 UYO983017:UYO983025 VIK983017:VIK983025 VSG983017:VSG983025 WCC983017:WCC983025 WLY983017:WLY983025 WVU983017:WVU983025 M13:M16 O18 R18 U18 A14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4E37D-F35A-40F0-A64A-1E3DC5320BB0}">
  <sheetPr>
    <pageSetUpPr fitToPage="1"/>
  </sheetPr>
  <dimension ref="A2:AG14"/>
  <sheetViews>
    <sheetView view="pageBreakPreview" zoomScale="70" zoomScaleNormal="100" zoomScaleSheetLayoutView="70" workbookViewId="0">
      <selection activeCell="F26" sqref="F26"/>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185</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47"/>
      <c r="B10" s="48"/>
      <c r="C10" s="218"/>
      <c r="D10" s="9"/>
      <c r="E10" s="12"/>
      <c r="F10" s="217"/>
      <c r="G10" s="110"/>
      <c r="H10" s="222" t="s">
        <v>189</v>
      </c>
      <c r="I10" s="111" t="s">
        <v>0</v>
      </c>
      <c r="J10" s="53" t="s">
        <v>5</v>
      </c>
      <c r="K10" s="112"/>
      <c r="L10" s="113" t="s">
        <v>0</v>
      </c>
      <c r="M10" s="53" t="s">
        <v>11</v>
      </c>
      <c r="N10" s="112"/>
      <c r="O10" s="112"/>
      <c r="P10" s="112"/>
      <c r="Q10" s="112"/>
      <c r="R10" s="112"/>
      <c r="S10" s="112"/>
      <c r="T10" s="112"/>
      <c r="U10" s="112"/>
      <c r="V10" s="112"/>
      <c r="W10" s="112"/>
      <c r="X10" s="221"/>
      <c r="Y10" s="116" t="s">
        <v>0</v>
      </c>
      <c r="Z10" s="10" t="s">
        <v>188</v>
      </c>
      <c r="AA10" s="10"/>
      <c r="AB10" s="29"/>
      <c r="AC10" s="248"/>
      <c r="AD10" s="249"/>
      <c r="AE10" s="249"/>
      <c r="AF10" s="250"/>
      <c r="AG10" s="37"/>
    </row>
    <row r="11" spans="1:33" ht="18.75" customHeight="1" x14ac:dyDescent="0.15">
      <c r="A11" s="19"/>
      <c r="B11" s="20"/>
      <c r="C11" s="21"/>
      <c r="D11" s="22"/>
      <c r="E11" s="23"/>
      <c r="F11" s="212"/>
      <c r="G11" s="97"/>
      <c r="H11" s="254" t="s">
        <v>163</v>
      </c>
      <c r="I11" s="280" t="s">
        <v>0</v>
      </c>
      <c r="J11" s="241" t="s">
        <v>29</v>
      </c>
      <c r="K11" s="241"/>
      <c r="L11" s="241"/>
      <c r="M11" s="280" t="s">
        <v>0</v>
      </c>
      <c r="N11" s="241" t="s">
        <v>28</v>
      </c>
      <c r="O11" s="241"/>
      <c r="P11" s="241"/>
      <c r="Q11" s="108"/>
      <c r="R11" s="108"/>
      <c r="S11" s="108"/>
      <c r="T11" s="108"/>
      <c r="U11" s="108"/>
      <c r="V11" s="108"/>
      <c r="W11" s="108"/>
      <c r="X11" s="109"/>
      <c r="Y11" s="88" t="s">
        <v>0</v>
      </c>
      <c r="Z11" s="30" t="s">
        <v>33</v>
      </c>
      <c r="AA11" s="31"/>
      <c r="AB11" s="32"/>
      <c r="AC11" s="274"/>
      <c r="AD11" s="275"/>
      <c r="AE11" s="275"/>
      <c r="AF11" s="276"/>
    </row>
    <row r="12" spans="1:33" ht="18.75" customHeight="1" x14ac:dyDescent="0.15">
      <c r="A12" s="220" t="s">
        <v>0</v>
      </c>
      <c r="B12" s="20">
        <v>46</v>
      </c>
      <c r="C12" s="21" t="s">
        <v>187</v>
      </c>
      <c r="D12" s="220" t="s">
        <v>0</v>
      </c>
      <c r="E12" s="23" t="s">
        <v>186</v>
      </c>
      <c r="F12" s="212"/>
      <c r="G12" s="97"/>
      <c r="H12" s="255"/>
      <c r="I12" s="281"/>
      <c r="J12" s="242"/>
      <c r="K12" s="242"/>
      <c r="L12" s="242"/>
      <c r="M12" s="281"/>
      <c r="N12" s="242"/>
      <c r="O12" s="242"/>
      <c r="P12" s="242"/>
      <c r="Q12" s="98"/>
      <c r="R12" s="98"/>
      <c r="S12" s="98"/>
      <c r="T12" s="98"/>
      <c r="U12" s="98"/>
      <c r="V12" s="98"/>
      <c r="W12" s="98"/>
      <c r="X12" s="213"/>
      <c r="Y12" s="38"/>
      <c r="Z12" s="31"/>
      <c r="AA12" s="31"/>
      <c r="AB12" s="32"/>
      <c r="AC12" s="274"/>
      <c r="AD12" s="275"/>
      <c r="AE12" s="275"/>
      <c r="AF12" s="276"/>
    </row>
    <row r="13" spans="1:33" ht="19.5" customHeight="1" x14ac:dyDescent="0.15">
      <c r="A13" s="19"/>
      <c r="B13" s="20"/>
      <c r="C13" s="21"/>
      <c r="D13" s="22"/>
      <c r="E13" s="23"/>
      <c r="F13" s="212"/>
      <c r="G13" s="97"/>
      <c r="H13" s="254" t="s">
        <v>164</v>
      </c>
      <c r="I13" s="283" t="s">
        <v>0</v>
      </c>
      <c r="J13" s="277" t="s">
        <v>29</v>
      </c>
      <c r="K13" s="277"/>
      <c r="L13" s="277"/>
      <c r="M13" s="285" t="s">
        <v>0</v>
      </c>
      <c r="N13" s="277" t="s">
        <v>181</v>
      </c>
      <c r="O13" s="277"/>
      <c r="P13" s="277"/>
      <c r="Q13" s="108"/>
      <c r="R13" s="108"/>
      <c r="S13" s="108"/>
      <c r="T13" s="108"/>
      <c r="U13" s="108"/>
      <c r="V13" s="108"/>
      <c r="W13" s="108"/>
      <c r="X13" s="109"/>
      <c r="Y13" s="38"/>
      <c r="Z13" s="31"/>
      <c r="AA13" s="31"/>
      <c r="AB13" s="32"/>
      <c r="AC13" s="274"/>
      <c r="AD13" s="275"/>
      <c r="AE13" s="275"/>
      <c r="AF13" s="276"/>
    </row>
    <row r="14" spans="1:33" ht="19.5" customHeight="1" x14ac:dyDescent="0.15">
      <c r="A14" s="211"/>
      <c r="B14" s="210"/>
      <c r="C14" s="209"/>
      <c r="D14" s="15"/>
      <c r="E14" s="18"/>
      <c r="F14" s="208"/>
      <c r="G14" s="207"/>
      <c r="H14" s="282"/>
      <c r="I14" s="284"/>
      <c r="J14" s="233"/>
      <c r="K14" s="233"/>
      <c r="L14" s="233"/>
      <c r="M14" s="286"/>
      <c r="N14" s="233"/>
      <c r="O14" s="233"/>
      <c r="P14" s="233"/>
      <c r="Q14" s="219"/>
      <c r="R14" s="219"/>
      <c r="S14" s="219"/>
      <c r="T14" s="219"/>
      <c r="U14" s="219"/>
      <c r="V14" s="219"/>
      <c r="W14" s="219"/>
      <c r="X14" s="207"/>
      <c r="Y14" s="200"/>
      <c r="Z14" s="199"/>
      <c r="AA14" s="199"/>
      <c r="AB14" s="198"/>
      <c r="AC14" s="251"/>
      <c r="AD14" s="252"/>
      <c r="AE14" s="252"/>
      <c r="AF14" s="253"/>
    </row>
  </sheetData>
  <mergeCells count="23">
    <mergeCell ref="A3:AF3"/>
    <mergeCell ref="S5:V5"/>
    <mergeCell ref="A7:C7"/>
    <mergeCell ref="D7:E7"/>
    <mergeCell ref="F7:G7"/>
    <mergeCell ref="H7:X7"/>
    <mergeCell ref="Y7:AB7"/>
    <mergeCell ref="AC7:AF7"/>
    <mergeCell ref="A8:C9"/>
    <mergeCell ref="H8:H9"/>
    <mergeCell ref="Y8:AB9"/>
    <mergeCell ref="AC8:AF9"/>
    <mergeCell ref="N11:P12"/>
    <mergeCell ref="AC10:AF14"/>
    <mergeCell ref="H11:H12"/>
    <mergeCell ref="I11:I12"/>
    <mergeCell ref="J11:L12"/>
    <mergeCell ref="M11:M12"/>
    <mergeCell ref="H13:H14"/>
    <mergeCell ref="I13:I14"/>
    <mergeCell ref="J13:L14"/>
    <mergeCell ref="M13:M14"/>
    <mergeCell ref="N13:P14"/>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701F37-FD72-4178-9151-6D9E7F61778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Q65464:Q65465 JM65464:JM65465 TI65464:TI65465 ADE65464:ADE65465 ANA65464:ANA65465 AWW65464:AWW65465 BGS65464:BGS65465 BQO65464:BQO65465 CAK65464:CAK65465 CKG65464:CKG65465 CUC65464:CUC65465 DDY65464:DDY65465 DNU65464:DNU65465 DXQ65464:DXQ65465 EHM65464:EHM65465 ERI65464:ERI65465 FBE65464:FBE65465 FLA65464:FLA65465 FUW65464:FUW65465 GES65464:GES65465 GOO65464:GOO65465 GYK65464:GYK65465 HIG65464:HIG65465 HSC65464:HSC65465 IBY65464:IBY65465 ILU65464:ILU65465 IVQ65464:IVQ65465 JFM65464:JFM65465 JPI65464:JPI65465 JZE65464:JZE65465 KJA65464:KJA65465 KSW65464:KSW65465 LCS65464:LCS65465 LMO65464:LMO65465 LWK65464:LWK65465 MGG65464:MGG65465 MQC65464:MQC65465 MZY65464:MZY65465 NJU65464:NJU65465 NTQ65464:NTQ65465 ODM65464:ODM65465 ONI65464:ONI65465 OXE65464:OXE65465 PHA65464:PHA65465 PQW65464:PQW65465 QAS65464:QAS65465 QKO65464:QKO65465 QUK65464:QUK65465 REG65464:REG65465 ROC65464:ROC65465 RXY65464:RXY65465 SHU65464:SHU65465 SRQ65464:SRQ65465 TBM65464:TBM65465 TLI65464:TLI65465 TVE65464:TVE65465 UFA65464:UFA65465 UOW65464:UOW65465 UYS65464:UYS65465 VIO65464:VIO65465 VSK65464:VSK65465 WCG65464:WCG65465 WMC65464:WMC65465 WVY65464:WVY65465 Q131000:Q131001 JM131000:JM131001 TI131000:TI131001 ADE131000:ADE131001 ANA131000:ANA131001 AWW131000:AWW131001 BGS131000:BGS131001 BQO131000:BQO131001 CAK131000:CAK131001 CKG131000:CKG131001 CUC131000:CUC131001 DDY131000:DDY131001 DNU131000:DNU131001 DXQ131000:DXQ131001 EHM131000:EHM131001 ERI131000:ERI131001 FBE131000:FBE131001 FLA131000:FLA131001 FUW131000:FUW131001 GES131000:GES131001 GOO131000:GOO131001 GYK131000:GYK131001 HIG131000:HIG131001 HSC131000:HSC131001 IBY131000:IBY131001 ILU131000:ILU131001 IVQ131000:IVQ131001 JFM131000:JFM131001 JPI131000:JPI131001 JZE131000:JZE131001 KJA131000:KJA131001 KSW131000:KSW131001 LCS131000:LCS131001 LMO131000:LMO131001 LWK131000:LWK131001 MGG131000:MGG131001 MQC131000:MQC131001 MZY131000:MZY131001 NJU131000:NJU131001 NTQ131000:NTQ131001 ODM131000:ODM131001 ONI131000:ONI131001 OXE131000:OXE131001 PHA131000:PHA131001 PQW131000:PQW131001 QAS131000:QAS131001 QKO131000:QKO131001 QUK131000:QUK131001 REG131000:REG131001 ROC131000:ROC131001 RXY131000:RXY131001 SHU131000:SHU131001 SRQ131000:SRQ131001 TBM131000:TBM131001 TLI131000:TLI131001 TVE131000:TVE131001 UFA131000:UFA131001 UOW131000:UOW131001 UYS131000:UYS131001 VIO131000:VIO131001 VSK131000:VSK131001 WCG131000:WCG131001 WMC131000:WMC131001 WVY131000:WVY131001 Q196536:Q196537 JM196536:JM196537 TI196536:TI196537 ADE196536:ADE196537 ANA196536:ANA196537 AWW196536:AWW196537 BGS196536:BGS196537 BQO196536:BQO196537 CAK196536:CAK196537 CKG196536:CKG196537 CUC196536:CUC196537 DDY196536:DDY196537 DNU196536:DNU196537 DXQ196536:DXQ196537 EHM196536:EHM196537 ERI196536:ERI196537 FBE196536:FBE196537 FLA196536:FLA196537 FUW196536:FUW196537 GES196536:GES196537 GOO196536:GOO196537 GYK196536:GYK196537 HIG196536:HIG196537 HSC196536:HSC196537 IBY196536:IBY196537 ILU196536:ILU196537 IVQ196536:IVQ196537 JFM196536:JFM196537 JPI196536:JPI196537 JZE196536:JZE196537 KJA196536:KJA196537 KSW196536:KSW196537 LCS196536:LCS196537 LMO196536:LMO196537 LWK196536:LWK196537 MGG196536:MGG196537 MQC196536:MQC196537 MZY196536:MZY196537 NJU196536:NJU196537 NTQ196536:NTQ196537 ODM196536:ODM196537 ONI196536:ONI196537 OXE196536:OXE196537 PHA196536:PHA196537 PQW196536:PQW196537 QAS196536:QAS196537 QKO196536:QKO196537 QUK196536:QUK196537 REG196536:REG196537 ROC196536:ROC196537 RXY196536:RXY196537 SHU196536:SHU196537 SRQ196536:SRQ196537 TBM196536:TBM196537 TLI196536:TLI196537 TVE196536:TVE196537 UFA196536:UFA196537 UOW196536:UOW196537 UYS196536:UYS196537 VIO196536:VIO196537 VSK196536:VSK196537 WCG196536:WCG196537 WMC196536:WMC196537 WVY196536:WVY196537 Q262072:Q262073 JM262072:JM262073 TI262072:TI262073 ADE262072:ADE262073 ANA262072:ANA262073 AWW262072:AWW262073 BGS262072:BGS262073 BQO262072:BQO262073 CAK262072:CAK262073 CKG262072:CKG262073 CUC262072:CUC262073 DDY262072:DDY262073 DNU262072:DNU262073 DXQ262072:DXQ262073 EHM262072:EHM262073 ERI262072:ERI262073 FBE262072:FBE262073 FLA262072:FLA262073 FUW262072:FUW262073 GES262072:GES262073 GOO262072:GOO262073 GYK262072:GYK262073 HIG262072:HIG262073 HSC262072:HSC262073 IBY262072:IBY262073 ILU262072:ILU262073 IVQ262072:IVQ262073 JFM262072:JFM262073 JPI262072:JPI262073 JZE262072:JZE262073 KJA262072:KJA262073 KSW262072:KSW262073 LCS262072:LCS262073 LMO262072:LMO262073 LWK262072:LWK262073 MGG262072:MGG262073 MQC262072:MQC262073 MZY262072:MZY262073 NJU262072:NJU262073 NTQ262072:NTQ262073 ODM262072:ODM262073 ONI262072:ONI262073 OXE262072:OXE262073 PHA262072:PHA262073 PQW262072:PQW262073 QAS262072:QAS262073 QKO262072:QKO262073 QUK262072:QUK262073 REG262072:REG262073 ROC262072:ROC262073 RXY262072:RXY262073 SHU262072:SHU262073 SRQ262072:SRQ262073 TBM262072:TBM262073 TLI262072:TLI262073 TVE262072:TVE262073 UFA262072:UFA262073 UOW262072:UOW262073 UYS262072:UYS262073 VIO262072:VIO262073 VSK262072:VSK262073 WCG262072:WCG262073 WMC262072:WMC262073 WVY262072:WVY262073 Q327608:Q327609 JM327608:JM327609 TI327608:TI327609 ADE327608:ADE327609 ANA327608:ANA327609 AWW327608:AWW327609 BGS327608:BGS327609 BQO327608:BQO327609 CAK327608:CAK327609 CKG327608:CKG327609 CUC327608:CUC327609 DDY327608:DDY327609 DNU327608:DNU327609 DXQ327608:DXQ327609 EHM327608:EHM327609 ERI327608:ERI327609 FBE327608:FBE327609 FLA327608:FLA327609 FUW327608:FUW327609 GES327608:GES327609 GOO327608:GOO327609 GYK327608:GYK327609 HIG327608:HIG327609 HSC327608:HSC327609 IBY327608:IBY327609 ILU327608:ILU327609 IVQ327608:IVQ327609 JFM327608:JFM327609 JPI327608:JPI327609 JZE327608:JZE327609 KJA327608:KJA327609 KSW327608:KSW327609 LCS327608:LCS327609 LMO327608:LMO327609 LWK327608:LWK327609 MGG327608:MGG327609 MQC327608:MQC327609 MZY327608:MZY327609 NJU327608:NJU327609 NTQ327608:NTQ327609 ODM327608:ODM327609 ONI327608:ONI327609 OXE327608:OXE327609 PHA327608:PHA327609 PQW327608:PQW327609 QAS327608:QAS327609 QKO327608:QKO327609 QUK327608:QUK327609 REG327608:REG327609 ROC327608:ROC327609 RXY327608:RXY327609 SHU327608:SHU327609 SRQ327608:SRQ327609 TBM327608:TBM327609 TLI327608:TLI327609 TVE327608:TVE327609 UFA327608:UFA327609 UOW327608:UOW327609 UYS327608:UYS327609 VIO327608:VIO327609 VSK327608:VSK327609 WCG327608:WCG327609 WMC327608:WMC327609 WVY327608:WVY327609 Q393144:Q393145 JM393144:JM393145 TI393144:TI393145 ADE393144:ADE393145 ANA393144:ANA393145 AWW393144:AWW393145 BGS393144:BGS393145 BQO393144:BQO393145 CAK393144:CAK393145 CKG393144:CKG393145 CUC393144:CUC393145 DDY393144:DDY393145 DNU393144:DNU393145 DXQ393144:DXQ393145 EHM393144:EHM393145 ERI393144:ERI393145 FBE393144:FBE393145 FLA393144:FLA393145 FUW393144:FUW393145 GES393144:GES393145 GOO393144:GOO393145 GYK393144:GYK393145 HIG393144:HIG393145 HSC393144:HSC393145 IBY393144:IBY393145 ILU393144:ILU393145 IVQ393144:IVQ393145 JFM393144:JFM393145 JPI393144:JPI393145 JZE393144:JZE393145 KJA393144:KJA393145 KSW393144:KSW393145 LCS393144:LCS393145 LMO393144:LMO393145 LWK393144:LWK393145 MGG393144:MGG393145 MQC393144:MQC393145 MZY393144:MZY393145 NJU393144:NJU393145 NTQ393144:NTQ393145 ODM393144:ODM393145 ONI393144:ONI393145 OXE393144:OXE393145 PHA393144:PHA393145 PQW393144:PQW393145 QAS393144:QAS393145 QKO393144:QKO393145 QUK393144:QUK393145 REG393144:REG393145 ROC393144:ROC393145 RXY393144:RXY393145 SHU393144:SHU393145 SRQ393144:SRQ393145 TBM393144:TBM393145 TLI393144:TLI393145 TVE393144:TVE393145 UFA393144:UFA393145 UOW393144:UOW393145 UYS393144:UYS393145 VIO393144:VIO393145 VSK393144:VSK393145 WCG393144:WCG393145 WMC393144:WMC393145 WVY393144:WVY393145 Q458680:Q458681 JM458680:JM458681 TI458680:TI458681 ADE458680:ADE458681 ANA458680:ANA458681 AWW458680:AWW458681 BGS458680:BGS458681 BQO458680:BQO458681 CAK458680:CAK458681 CKG458680:CKG458681 CUC458680:CUC458681 DDY458680:DDY458681 DNU458680:DNU458681 DXQ458680:DXQ458681 EHM458680:EHM458681 ERI458680:ERI458681 FBE458680:FBE458681 FLA458680:FLA458681 FUW458680:FUW458681 GES458680:GES458681 GOO458680:GOO458681 GYK458680:GYK458681 HIG458680:HIG458681 HSC458680:HSC458681 IBY458680:IBY458681 ILU458680:ILU458681 IVQ458680:IVQ458681 JFM458680:JFM458681 JPI458680:JPI458681 JZE458680:JZE458681 KJA458680:KJA458681 KSW458680:KSW458681 LCS458680:LCS458681 LMO458680:LMO458681 LWK458680:LWK458681 MGG458680:MGG458681 MQC458680:MQC458681 MZY458680:MZY458681 NJU458680:NJU458681 NTQ458680:NTQ458681 ODM458680:ODM458681 ONI458680:ONI458681 OXE458680:OXE458681 PHA458680:PHA458681 PQW458680:PQW458681 QAS458680:QAS458681 QKO458680:QKO458681 QUK458680:QUK458681 REG458680:REG458681 ROC458680:ROC458681 RXY458680:RXY458681 SHU458680:SHU458681 SRQ458680:SRQ458681 TBM458680:TBM458681 TLI458680:TLI458681 TVE458680:TVE458681 UFA458680:UFA458681 UOW458680:UOW458681 UYS458680:UYS458681 VIO458680:VIO458681 VSK458680:VSK458681 WCG458680:WCG458681 WMC458680:WMC458681 WVY458680:WVY458681 Q524216:Q524217 JM524216:JM524217 TI524216:TI524217 ADE524216:ADE524217 ANA524216:ANA524217 AWW524216:AWW524217 BGS524216:BGS524217 BQO524216:BQO524217 CAK524216:CAK524217 CKG524216:CKG524217 CUC524216:CUC524217 DDY524216:DDY524217 DNU524216:DNU524217 DXQ524216:DXQ524217 EHM524216:EHM524217 ERI524216:ERI524217 FBE524216:FBE524217 FLA524216:FLA524217 FUW524216:FUW524217 GES524216:GES524217 GOO524216:GOO524217 GYK524216:GYK524217 HIG524216:HIG524217 HSC524216:HSC524217 IBY524216:IBY524217 ILU524216:ILU524217 IVQ524216:IVQ524217 JFM524216:JFM524217 JPI524216:JPI524217 JZE524216:JZE524217 KJA524216:KJA524217 KSW524216:KSW524217 LCS524216:LCS524217 LMO524216:LMO524217 LWK524216:LWK524217 MGG524216:MGG524217 MQC524216:MQC524217 MZY524216:MZY524217 NJU524216:NJU524217 NTQ524216:NTQ524217 ODM524216:ODM524217 ONI524216:ONI524217 OXE524216:OXE524217 PHA524216:PHA524217 PQW524216:PQW524217 QAS524216:QAS524217 QKO524216:QKO524217 QUK524216:QUK524217 REG524216:REG524217 ROC524216:ROC524217 RXY524216:RXY524217 SHU524216:SHU524217 SRQ524216:SRQ524217 TBM524216:TBM524217 TLI524216:TLI524217 TVE524216:TVE524217 UFA524216:UFA524217 UOW524216:UOW524217 UYS524216:UYS524217 VIO524216:VIO524217 VSK524216:VSK524217 WCG524216:WCG524217 WMC524216:WMC524217 WVY524216:WVY524217 Q589752:Q589753 JM589752:JM589753 TI589752:TI589753 ADE589752:ADE589753 ANA589752:ANA589753 AWW589752:AWW589753 BGS589752:BGS589753 BQO589752:BQO589753 CAK589752:CAK589753 CKG589752:CKG589753 CUC589752:CUC589753 DDY589752:DDY589753 DNU589752:DNU589753 DXQ589752:DXQ589753 EHM589752:EHM589753 ERI589752:ERI589753 FBE589752:FBE589753 FLA589752:FLA589753 FUW589752:FUW589753 GES589752:GES589753 GOO589752:GOO589753 GYK589752:GYK589753 HIG589752:HIG589753 HSC589752:HSC589753 IBY589752:IBY589753 ILU589752:ILU589753 IVQ589752:IVQ589753 JFM589752:JFM589753 JPI589752:JPI589753 JZE589752:JZE589753 KJA589752:KJA589753 KSW589752:KSW589753 LCS589752:LCS589753 LMO589752:LMO589753 LWK589752:LWK589753 MGG589752:MGG589753 MQC589752:MQC589753 MZY589752:MZY589753 NJU589752:NJU589753 NTQ589752:NTQ589753 ODM589752:ODM589753 ONI589752:ONI589753 OXE589752:OXE589753 PHA589752:PHA589753 PQW589752:PQW589753 QAS589752:QAS589753 QKO589752:QKO589753 QUK589752:QUK589753 REG589752:REG589753 ROC589752:ROC589753 RXY589752:RXY589753 SHU589752:SHU589753 SRQ589752:SRQ589753 TBM589752:TBM589753 TLI589752:TLI589753 TVE589752:TVE589753 UFA589752:UFA589753 UOW589752:UOW589753 UYS589752:UYS589753 VIO589752:VIO589753 VSK589752:VSK589753 WCG589752:WCG589753 WMC589752:WMC589753 WVY589752:WVY589753 Q655288:Q655289 JM655288:JM655289 TI655288:TI655289 ADE655288:ADE655289 ANA655288:ANA655289 AWW655288:AWW655289 BGS655288:BGS655289 BQO655288:BQO655289 CAK655288:CAK655289 CKG655288:CKG655289 CUC655288:CUC655289 DDY655288:DDY655289 DNU655288:DNU655289 DXQ655288:DXQ655289 EHM655288:EHM655289 ERI655288:ERI655289 FBE655288:FBE655289 FLA655288:FLA655289 FUW655288:FUW655289 GES655288:GES655289 GOO655288:GOO655289 GYK655288:GYK655289 HIG655288:HIG655289 HSC655288:HSC655289 IBY655288:IBY655289 ILU655288:ILU655289 IVQ655288:IVQ655289 JFM655288:JFM655289 JPI655288:JPI655289 JZE655288:JZE655289 KJA655288:KJA655289 KSW655288:KSW655289 LCS655288:LCS655289 LMO655288:LMO655289 LWK655288:LWK655289 MGG655288:MGG655289 MQC655288:MQC655289 MZY655288:MZY655289 NJU655288:NJU655289 NTQ655288:NTQ655289 ODM655288:ODM655289 ONI655288:ONI655289 OXE655288:OXE655289 PHA655288:PHA655289 PQW655288:PQW655289 QAS655288:QAS655289 QKO655288:QKO655289 QUK655288:QUK655289 REG655288:REG655289 ROC655288:ROC655289 RXY655288:RXY655289 SHU655288:SHU655289 SRQ655288:SRQ655289 TBM655288:TBM655289 TLI655288:TLI655289 TVE655288:TVE655289 UFA655288:UFA655289 UOW655288:UOW655289 UYS655288:UYS655289 VIO655288:VIO655289 VSK655288:VSK655289 WCG655288:WCG655289 WMC655288:WMC655289 WVY655288:WVY655289 Q720824:Q720825 JM720824:JM720825 TI720824:TI720825 ADE720824:ADE720825 ANA720824:ANA720825 AWW720824:AWW720825 BGS720824:BGS720825 BQO720824:BQO720825 CAK720824:CAK720825 CKG720824:CKG720825 CUC720824:CUC720825 DDY720824:DDY720825 DNU720824:DNU720825 DXQ720824:DXQ720825 EHM720824:EHM720825 ERI720824:ERI720825 FBE720824:FBE720825 FLA720824:FLA720825 FUW720824:FUW720825 GES720824:GES720825 GOO720824:GOO720825 GYK720824:GYK720825 HIG720824:HIG720825 HSC720824:HSC720825 IBY720824:IBY720825 ILU720824:ILU720825 IVQ720824:IVQ720825 JFM720824:JFM720825 JPI720824:JPI720825 JZE720824:JZE720825 KJA720824:KJA720825 KSW720824:KSW720825 LCS720824:LCS720825 LMO720824:LMO720825 LWK720824:LWK720825 MGG720824:MGG720825 MQC720824:MQC720825 MZY720824:MZY720825 NJU720824:NJU720825 NTQ720824:NTQ720825 ODM720824:ODM720825 ONI720824:ONI720825 OXE720824:OXE720825 PHA720824:PHA720825 PQW720824:PQW720825 QAS720824:QAS720825 QKO720824:QKO720825 QUK720824:QUK720825 REG720824:REG720825 ROC720824:ROC720825 RXY720824:RXY720825 SHU720824:SHU720825 SRQ720824:SRQ720825 TBM720824:TBM720825 TLI720824:TLI720825 TVE720824:TVE720825 UFA720824:UFA720825 UOW720824:UOW720825 UYS720824:UYS720825 VIO720824:VIO720825 VSK720824:VSK720825 WCG720824:WCG720825 WMC720824:WMC720825 WVY720824:WVY720825 Q786360:Q786361 JM786360:JM786361 TI786360:TI786361 ADE786360:ADE786361 ANA786360:ANA786361 AWW786360:AWW786361 BGS786360:BGS786361 BQO786360:BQO786361 CAK786360:CAK786361 CKG786360:CKG786361 CUC786360:CUC786361 DDY786360:DDY786361 DNU786360:DNU786361 DXQ786360:DXQ786361 EHM786360:EHM786361 ERI786360:ERI786361 FBE786360:FBE786361 FLA786360:FLA786361 FUW786360:FUW786361 GES786360:GES786361 GOO786360:GOO786361 GYK786360:GYK786361 HIG786360:HIG786361 HSC786360:HSC786361 IBY786360:IBY786361 ILU786360:ILU786361 IVQ786360:IVQ786361 JFM786360:JFM786361 JPI786360:JPI786361 JZE786360:JZE786361 KJA786360:KJA786361 KSW786360:KSW786361 LCS786360:LCS786361 LMO786360:LMO786361 LWK786360:LWK786361 MGG786360:MGG786361 MQC786360:MQC786361 MZY786360:MZY786361 NJU786360:NJU786361 NTQ786360:NTQ786361 ODM786360:ODM786361 ONI786360:ONI786361 OXE786360:OXE786361 PHA786360:PHA786361 PQW786360:PQW786361 QAS786360:QAS786361 QKO786360:QKO786361 QUK786360:QUK786361 REG786360:REG786361 ROC786360:ROC786361 RXY786360:RXY786361 SHU786360:SHU786361 SRQ786360:SRQ786361 TBM786360:TBM786361 TLI786360:TLI786361 TVE786360:TVE786361 UFA786360:UFA786361 UOW786360:UOW786361 UYS786360:UYS786361 VIO786360:VIO786361 VSK786360:VSK786361 WCG786360:WCG786361 WMC786360:WMC786361 WVY786360:WVY786361 Q851896:Q851897 JM851896:JM851897 TI851896:TI851897 ADE851896:ADE851897 ANA851896:ANA851897 AWW851896:AWW851897 BGS851896:BGS851897 BQO851896:BQO851897 CAK851896:CAK851897 CKG851896:CKG851897 CUC851896:CUC851897 DDY851896:DDY851897 DNU851896:DNU851897 DXQ851896:DXQ851897 EHM851896:EHM851897 ERI851896:ERI851897 FBE851896:FBE851897 FLA851896:FLA851897 FUW851896:FUW851897 GES851896:GES851897 GOO851896:GOO851897 GYK851896:GYK851897 HIG851896:HIG851897 HSC851896:HSC851897 IBY851896:IBY851897 ILU851896:ILU851897 IVQ851896:IVQ851897 JFM851896:JFM851897 JPI851896:JPI851897 JZE851896:JZE851897 KJA851896:KJA851897 KSW851896:KSW851897 LCS851896:LCS851897 LMO851896:LMO851897 LWK851896:LWK851897 MGG851896:MGG851897 MQC851896:MQC851897 MZY851896:MZY851897 NJU851896:NJU851897 NTQ851896:NTQ851897 ODM851896:ODM851897 ONI851896:ONI851897 OXE851896:OXE851897 PHA851896:PHA851897 PQW851896:PQW851897 QAS851896:QAS851897 QKO851896:QKO851897 QUK851896:QUK851897 REG851896:REG851897 ROC851896:ROC851897 RXY851896:RXY851897 SHU851896:SHU851897 SRQ851896:SRQ851897 TBM851896:TBM851897 TLI851896:TLI851897 TVE851896:TVE851897 UFA851896:UFA851897 UOW851896:UOW851897 UYS851896:UYS851897 VIO851896:VIO851897 VSK851896:VSK851897 WCG851896:WCG851897 WMC851896:WMC851897 WVY851896:WVY851897 Q917432:Q917433 JM917432:JM917433 TI917432:TI917433 ADE917432:ADE917433 ANA917432:ANA917433 AWW917432:AWW917433 BGS917432:BGS917433 BQO917432:BQO917433 CAK917432:CAK917433 CKG917432:CKG917433 CUC917432:CUC917433 DDY917432:DDY917433 DNU917432:DNU917433 DXQ917432:DXQ917433 EHM917432:EHM917433 ERI917432:ERI917433 FBE917432:FBE917433 FLA917432:FLA917433 FUW917432:FUW917433 GES917432:GES917433 GOO917432:GOO917433 GYK917432:GYK917433 HIG917432:HIG917433 HSC917432:HSC917433 IBY917432:IBY917433 ILU917432:ILU917433 IVQ917432:IVQ917433 JFM917432:JFM917433 JPI917432:JPI917433 JZE917432:JZE917433 KJA917432:KJA917433 KSW917432:KSW917433 LCS917432:LCS917433 LMO917432:LMO917433 LWK917432:LWK917433 MGG917432:MGG917433 MQC917432:MQC917433 MZY917432:MZY917433 NJU917432:NJU917433 NTQ917432:NTQ917433 ODM917432:ODM917433 ONI917432:ONI917433 OXE917432:OXE917433 PHA917432:PHA917433 PQW917432:PQW917433 QAS917432:QAS917433 QKO917432:QKO917433 QUK917432:QUK917433 REG917432:REG917433 ROC917432:ROC917433 RXY917432:RXY917433 SHU917432:SHU917433 SRQ917432:SRQ917433 TBM917432:TBM917433 TLI917432:TLI917433 TVE917432:TVE917433 UFA917432:UFA917433 UOW917432:UOW917433 UYS917432:UYS917433 VIO917432:VIO917433 VSK917432:VSK917433 WCG917432:WCG917433 WMC917432:WMC917433 WVY917432:WVY917433 Q982968:Q982969 JM982968:JM982969 TI982968:TI982969 ADE982968:ADE982969 ANA982968:ANA982969 AWW982968:AWW982969 BGS982968:BGS982969 BQO982968:BQO982969 CAK982968:CAK982969 CKG982968:CKG982969 CUC982968:CUC982969 DDY982968:DDY982969 DNU982968:DNU982969 DXQ982968:DXQ982969 EHM982968:EHM982969 ERI982968:ERI982969 FBE982968:FBE982969 FLA982968:FLA982969 FUW982968:FUW982969 GES982968:GES982969 GOO982968:GOO982969 GYK982968:GYK982969 HIG982968:HIG982969 HSC982968:HSC982969 IBY982968:IBY982969 ILU982968:ILU982969 IVQ982968:IVQ982969 JFM982968:JFM982969 JPI982968:JPI982969 JZE982968:JZE982969 KJA982968:KJA982969 KSW982968:KSW982969 LCS982968:LCS982969 LMO982968:LMO982969 LWK982968:LWK982969 MGG982968:MGG982969 MQC982968:MQC982969 MZY982968:MZY982969 NJU982968:NJU982969 NTQ982968:NTQ982969 ODM982968:ODM982969 ONI982968:ONI982969 OXE982968:OXE982969 PHA982968:PHA982969 PQW982968:PQW982969 QAS982968:QAS982969 QKO982968:QKO982969 QUK982968:QUK982969 REG982968:REG982969 ROC982968:ROC982969 RXY982968:RXY982969 SHU982968:SHU982969 SRQ982968:SRQ982969 TBM982968:TBM982969 TLI982968:TLI982969 TVE982968:TVE982969 UFA982968:UFA982969 UOW982968:UOW982969 UYS982968:UYS982969 VIO982968:VIO982969 VSK982968:VSK982969 WCG982968:WCG982969 WMC982968:WMC982969 WVY982968:WVY982969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U65464:U65465 JQ65464:JQ65465 TM65464:TM65465 ADI65464:ADI65465 ANE65464:ANE65465 AXA65464:AXA65465 BGW65464:BGW65465 BQS65464:BQS65465 CAO65464:CAO65465 CKK65464:CKK65465 CUG65464:CUG65465 DEC65464:DEC65465 DNY65464:DNY65465 DXU65464:DXU65465 EHQ65464:EHQ65465 ERM65464:ERM65465 FBI65464:FBI65465 FLE65464:FLE65465 FVA65464:FVA65465 GEW65464:GEW65465 GOS65464:GOS65465 GYO65464:GYO65465 HIK65464:HIK65465 HSG65464:HSG65465 ICC65464:ICC65465 ILY65464:ILY65465 IVU65464:IVU65465 JFQ65464:JFQ65465 JPM65464:JPM65465 JZI65464:JZI65465 KJE65464:KJE65465 KTA65464:KTA65465 LCW65464:LCW65465 LMS65464:LMS65465 LWO65464:LWO65465 MGK65464:MGK65465 MQG65464:MQG65465 NAC65464:NAC65465 NJY65464:NJY65465 NTU65464:NTU65465 ODQ65464:ODQ65465 ONM65464:ONM65465 OXI65464:OXI65465 PHE65464:PHE65465 PRA65464:PRA65465 QAW65464:QAW65465 QKS65464:QKS65465 QUO65464:QUO65465 REK65464:REK65465 ROG65464:ROG65465 RYC65464:RYC65465 SHY65464:SHY65465 SRU65464:SRU65465 TBQ65464:TBQ65465 TLM65464:TLM65465 TVI65464:TVI65465 UFE65464:UFE65465 UPA65464:UPA65465 UYW65464:UYW65465 VIS65464:VIS65465 VSO65464:VSO65465 WCK65464:WCK65465 WMG65464:WMG65465 WWC65464:WWC65465 U131000:U131001 JQ131000:JQ131001 TM131000:TM131001 ADI131000:ADI131001 ANE131000:ANE131001 AXA131000:AXA131001 BGW131000:BGW131001 BQS131000:BQS131001 CAO131000:CAO131001 CKK131000:CKK131001 CUG131000:CUG131001 DEC131000:DEC131001 DNY131000:DNY131001 DXU131000:DXU131001 EHQ131000:EHQ131001 ERM131000:ERM131001 FBI131000:FBI131001 FLE131000:FLE131001 FVA131000:FVA131001 GEW131000:GEW131001 GOS131000:GOS131001 GYO131000:GYO131001 HIK131000:HIK131001 HSG131000:HSG131001 ICC131000:ICC131001 ILY131000:ILY131001 IVU131000:IVU131001 JFQ131000:JFQ131001 JPM131000:JPM131001 JZI131000:JZI131001 KJE131000:KJE131001 KTA131000:KTA131001 LCW131000:LCW131001 LMS131000:LMS131001 LWO131000:LWO131001 MGK131000:MGK131001 MQG131000:MQG131001 NAC131000:NAC131001 NJY131000:NJY131001 NTU131000:NTU131001 ODQ131000:ODQ131001 ONM131000:ONM131001 OXI131000:OXI131001 PHE131000:PHE131001 PRA131000:PRA131001 QAW131000:QAW131001 QKS131000:QKS131001 QUO131000:QUO131001 REK131000:REK131001 ROG131000:ROG131001 RYC131000:RYC131001 SHY131000:SHY131001 SRU131000:SRU131001 TBQ131000:TBQ131001 TLM131000:TLM131001 TVI131000:TVI131001 UFE131000:UFE131001 UPA131000:UPA131001 UYW131000:UYW131001 VIS131000:VIS131001 VSO131000:VSO131001 WCK131000:WCK131001 WMG131000:WMG131001 WWC131000:WWC131001 U196536:U196537 JQ196536:JQ196537 TM196536:TM196537 ADI196536:ADI196537 ANE196536:ANE196537 AXA196536:AXA196537 BGW196536:BGW196537 BQS196536:BQS196537 CAO196536:CAO196537 CKK196536:CKK196537 CUG196536:CUG196537 DEC196536:DEC196537 DNY196536:DNY196537 DXU196536:DXU196537 EHQ196536:EHQ196537 ERM196536:ERM196537 FBI196536:FBI196537 FLE196536:FLE196537 FVA196536:FVA196537 GEW196536:GEW196537 GOS196536:GOS196537 GYO196536:GYO196537 HIK196536:HIK196537 HSG196536:HSG196537 ICC196536:ICC196537 ILY196536:ILY196537 IVU196536:IVU196537 JFQ196536:JFQ196537 JPM196536:JPM196537 JZI196536:JZI196537 KJE196536:KJE196537 KTA196536:KTA196537 LCW196536:LCW196537 LMS196536:LMS196537 LWO196536:LWO196537 MGK196536:MGK196537 MQG196536:MQG196537 NAC196536:NAC196537 NJY196536:NJY196537 NTU196536:NTU196537 ODQ196536:ODQ196537 ONM196536:ONM196537 OXI196536:OXI196537 PHE196536:PHE196537 PRA196536:PRA196537 QAW196536:QAW196537 QKS196536:QKS196537 QUO196536:QUO196537 REK196536:REK196537 ROG196536:ROG196537 RYC196536:RYC196537 SHY196536:SHY196537 SRU196536:SRU196537 TBQ196536:TBQ196537 TLM196536:TLM196537 TVI196536:TVI196537 UFE196536:UFE196537 UPA196536:UPA196537 UYW196536:UYW196537 VIS196536:VIS196537 VSO196536:VSO196537 WCK196536:WCK196537 WMG196536:WMG196537 WWC196536:WWC196537 U262072:U262073 JQ262072:JQ262073 TM262072:TM262073 ADI262072:ADI262073 ANE262072:ANE262073 AXA262072:AXA262073 BGW262072:BGW262073 BQS262072:BQS262073 CAO262072:CAO262073 CKK262072:CKK262073 CUG262072:CUG262073 DEC262072:DEC262073 DNY262072:DNY262073 DXU262072:DXU262073 EHQ262072:EHQ262073 ERM262072:ERM262073 FBI262072:FBI262073 FLE262072:FLE262073 FVA262072:FVA262073 GEW262072:GEW262073 GOS262072:GOS262073 GYO262072:GYO262073 HIK262072:HIK262073 HSG262072:HSG262073 ICC262072:ICC262073 ILY262072:ILY262073 IVU262072:IVU262073 JFQ262072:JFQ262073 JPM262072:JPM262073 JZI262072:JZI262073 KJE262072:KJE262073 KTA262072:KTA262073 LCW262072:LCW262073 LMS262072:LMS262073 LWO262072:LWO262073 MGK262072:MGK262073 MQG262072:MQG262073 NAC262072:NAC262073 NJY262072:NJY262073 NTU262072:NTU262073 ODQ262072:ODQ262073 ONM262072:ONM262073 OXI262072:OXI262073 PHE262072:PHE262073 PRA262072:PRA262073 QAW262072:QAW262073 QKS262072:QKS262073 QUO262072:QUO262073 REK262072:REK262073 ROG262072:ROG262073 RYC262072:RYC262073 SHY262072:SHY262073 SRU262072:SRU262073 TBQ262072:TBQ262073 TLM262072:TLM262073 TVI262072:TVI262073 UFE262072:UFE262073 UPA262072:UPA262073 UYW262072:UYW262073 VIS262072:VIS262073 VSO262072:VSO262073 WCK262072:WCK262073 WMG262072:WMG262073 WWC262072:WWC262073 U327608:U327609 JQ327608:JQ327609 TM327608:TM327609 ADI327608:ADI327609 ANE327608:ANE327609 AXA327608:AXA327609 BGW327608:BGW327609 BQS327608:BQS327609 CAO327608:CAO327609 CKK327608:CKK327609 CUG327608:CUG327609 DEC327608:DEC327609 DNY327608:DNY327609 DXU327608:DXU327609 EHQ327608:EHQ327609 ERM327608:ERM327609 FBI327608:FBI327609 FLE327608:FLE327609 FVA327608:FVA327609 GEW327608:GEW327609 GOS327608:GOS327609 GYO327608:GYO327609 HIK327608:HIK327609 HSG327608:HSG327609 ICC327608:ICC327609 ILY327608:ILY327609 IVU327608:IVU327609 JFQ327608:JFQ327609 JPM327608:JPM327609 JZI327608:JZI327609 KJE327608:KJE327609 KTA327608:KTA327609 LCW327608:LCW327609 LMS327608:LMS327609 LWO327608:LWO327609 MGK327608:MGK327609 MQG327608:MQG327609 NAC327608:NAC327609 NJY327608:NJY327609 NTU327608:NTU327609 ODQ327608:ODQ327609 ONM327608:ONM327609 OXI327608:OXI327609 PHE327608:PHE327609 PRA327608:PRA327609 QAW327608:QAW327609 QKS327608:QKS327609 QUO327608:QUO327609 REK327608:REK327609 ROG327608:ROG327609 RYC327608:RYC327609 SHY327608:SHY327609 SRU327608:SRU327609 TBQ327608:TBQ327609 TLM327608:TLM327609 TVI327608:TVI327609 UFE327608:UFE327609 UPA327608:UPA327609 UYW327608:UYW327609 VIS327608:VIS327609 VSO327608:VSO327609 WCK327608:WCK327609 WMG327608:WMG327609 WWC327608:WWC327609 U393144:U393145 JQ393144:JQ393145 TM393144:TM393145 ADI393144:ADI393145 ANE393144:ANE393145 AXA393144:AXA393145 BGW393144:BGW393145 BQS393144:BQS393145 CAO393144:CAO393145 CKK393144:CKK393145 CUG393144:CUG393145 DEC393144:DEC393145 DNY393144:DNY393145 DXU393144:DXU393145 EHQ393144:EHQ393145 ERM393144:ERM393145 FBI393144:FBI393145 FLE393144:FLE393145 FVA393144:FVA393145 GEW393144:GEW393145 GOS393144:GOS393145 GYO393144:GYO393145 HIK393144:HIK393145 HSG393144:HSG393145 ICC393144:ICC393145 ILY393144:ILY393145 IVU393144:IVU393145 JFQ393144:JFQ393145 JPM393144:JPM393145 JZI393144:JZI393145 KJE393144:KJE393145 KTA393144:KTA393145 LCW393144:LCW393145 LMS393144:LMS393145 LWO393144:LWO393145 MGK393144:MGK393145 MQG393144:MQG393145 NAC393144:NAC393145 NJY393144:NJY393145 NTU393144:NTU393145 ODQ393144:ODQ393145 ONM393144:ONM393145 OXI393144:OXI393145 PHE393144:PHE393145 PRA393144:PRA393145 QAW393144:QAW393145 QKS393144:QKS393145 QUO393144:QUO393145 REK393144:REK393145 ROG393144:ROG393145 RYC393144:RYC393145 SHY393144:SHY393145 SRU393144:SRU393145 TBQ393144:TBQ393145 TLM393144:TLM393145 TVI393144:TVI393145 UFE393144:UFE393145 UPA393144:UPA393145 UYW393144:UYW393145 VIS393144:VIS393145 VSO393144:VSO393145 WCK393144:WCK393145 WMG393144:WMG393145 WWC393144:WWC393145 U458680:U458681 JQ458680:JQ458681 TM458680:TM458681 ADI458680:ADI458681 ANE458680:ANE458681 AXA458680:AXA458681 BGW458680:BGW458681 BQS458680:BQS458681 CAO458680:CAO458681 CKK458680:CKK458681 CUG458680:CUG458681 DEC458680:DEC458681 DNY458680:DNY458681 DXU458680:DXU458681 EHQ458680:EHQ458681 ERM458680:ERM458681 FBI458680:FBI458681 FLE458680:FLE458681 FVA458680:FVA458681 GEW458680:GEW458681 GOS458680:GOS458681 GYO458680:GYO458681 HIK458680:HIK458681 HSG458680:HSG458681 ICC458680:ICC458681 ILY458680:ILY458681 IVU458680:IVU458681 JFQ458680:JFQ458681 JPM458680:JPM458681 JZI458680:JZI458681 KJE458680:KJE458681 KTA458680:KTA458681 LCW458680:LCW458681 LMS458680:LMS458681 LWO458680:LWO458681 MGK458680:MGK458681 MQG458680:MQG458681 NAC458680:NAC458681 NJY458680:NJY458681 NTU458680:NTU458681 ODQ458680:ODQ458681 ONM458680:ONM458681 OXI458680:OXI458681 PHE458680:PHE458681 PRA458680:PRA458681 QAW458680:QAW458681 QKS458680:QKS458681 QUO458680:QUO458681 REK458680:REK458681 ROG458680:ROG458681 RYC458680:RYC458681 SHY458680:SHY458681 SRU458680:SRU458681 TBQ458680:TBQ458681 TLM458680:TLM458681 TVI458680:TVI458681 UFE458680:UFE458681 UPA458680:UPA458681 UYW458680:UYW458681 VIS458680:VIS458681 VSO458680:VSO458681 WCK458680:WCK458681 WMG458680:WMG458681 WWC458680:WWC458681 U524216:U524217 JQ524216:JQ524217 TM524216:TM524217 ADI524216:ADI524217 ANE524216:ANE524217 AXA524216:AXA524217 BGW524216:BGW524217 BQS524216:BQS524217 CAO524216:CAO524217 CKK524216:CKK524217 CUG524216:CUG524217 DEC524216:DEC524217 DNY524216:DNY524217 DXU524216:DXU524217 EHQ524216:EHQ524217 ERM524216:ERM524217 FBI524216:FBI524217 FLE524216:FLE524217 FVA524216:FVA524217 GEW524216:GEW524217 GOS524216:GOS524217 GYO524216:GYO524217 HIK524216:HIK524217 HSG524216:HSG524217 ICC524216:ICC524217 ILY524216:ILY524217 IVU524216:IVU524217 JFQ524216:JFQ524217 JPM524216:JPM524217 JZI524216:JZI524217 KJE524216:KJE524217 KTA524216:KTA524217 LCW524216:LCW524217 LMS524216:LMS524217 LWO524216:LWO524217 MGK524216:MGK524217 MQG524216:MQG524217 NAC524216:NAC524217 NJY524216:NJY524217 NTU524216:NTU524217 ODQ524216:ODQ524217 ONM524216:ONM524217 OXI524216:OXI524217 PHE524216:PHE524217 PRA524216:PRA524217 QAW524216:QAW524217 QKS524216:QKS524217 QUO524216:QUO524217 REK524216:REK524217 ROG524216:ROG524217 RYC524216:RYC524217 SHY524216:SHY524217 SRU524216:SRU524217 TBQ524216:TBQ524217 TLM524216:TLM524217 TVI524216:TVI524217 UFE524216:UFE524217 UPA524216:UPA524217 UYW524216:UYW524217 VIS524216:VIS524217 VSO524216:VSO524217 WCK524216:WCK524217 WMG524216:WMG524217 WWC524216:WWC524217 U589752:U589753 JQ589752:JQ589753 TM589752:TM589753 ADI589752:ADI589753 ANE589752:ANE589753 AXA589752:AXA589753 BGW589752:BGW589753 BQS589752:BQS589753 CAO589752:CAO589753 CKK589752:CKK589753 CUG589752:CUG589753 DEC589752:DEC589753 DNY589752:DNY589753 DXU589752:DXU589753 EHQ589752:EHQ589753 ERM589752:ERM589753 FBI589752:FBI589753 FLE589752:FLE589753 FVA589752:FVA589753 GEW589752:GEW589753 GOS589752:GOS589753 GYO589752:GYO589753 HIK589752:HIK589753 HSG589752:HSG589753 ICC589752:ICC589753 ILY589752:ILY589753 IVU589752:IVU589753 JFQ589752:JFQ589753 JPM589752:JPM589753 JZI589752:JZI589753 KJE589752:KJE589753 KTA589752:KTA589753 LCW589752:LCW589753 LMS589752:LMS589753 LWO589752:LWO589753 MGK589752:MGK589753 MQG589752:MQG589753 NAC589752:NAC589753 NJY589752:NJY589753 NTU589752:NTU589753 ODQ589752:ODQ589753 ONM589752:ONM589753 OXI589752:OXI589753 PHE589752:PHE589753 PRA589752:PRA589753 QAW589752:QAW589753 QKS589752:QKS589753 QUO589752:QUO589753 REK589752:REK589753 ROG589752:ROG589753 RYC589752:RYC589753 SHY589752:SHY589753 SRU589752:SRU589753 TBQ589752:TBQ589753 TLM589752:TLM589753 TVI589752:TVI589753 UFE589752:UFE589753 UPA589752:UPA589753 UYW589752:UYW589753 VIS589752:VIS589753 VSO589752:VSO589753 WCK589752:WCK589753 WMG589752:WMG589753 WWC589752:WWC589753 U655288:U655289 JQ655288:JQ655289 TM655288:TM655289 ADI655288:ADI655289 ANE655288:ANE655289 AXA655288:AXA655289 BGW655288:BGW655289 BQS655288:BQS655289 CAO655288:CAO655289 CKK655288:CKK655289 CUG655288:CUG655289 DEC655288:DEC655289 DNY655288:DNY655289 DXU655288:DXU655289 EHQ655288:EHQ655289 ERM655288:ERM655289 FBI655288:FBI655289 FLE655288:FLE655289 FVA655288:FVA655289 GEW655288:GEW655289 GOS655288:GOS655289 GYO655288:GYO655289 HIK655288:HIK655289 HSG655288:HSG655289 ICC655288:ICC655289 ILY655288:ILY655289 IVU655288:IVU655289 JFQ655288:JFQ655289 JPM655288:JPM655289 JZI655288:JZI655289 KJE655288:KJE655289 KTA655288:KTA655289 LCW655288:LCW655289 LMS655288:LMS655289 LWO655288:LWO655289 MGK655288:MGK655289 MQG655288:MQG655289 NAC655288:NAC655289 NJY655288:NJY655289 NTU655288:NTU655289 ODQ655288:ODQ655289 ONM655288:ONM655289 OXI655288:OXI655289 PHE655288:PHE655289 PRA655288:PRA655289 QAW655288:QAW655289 QKS655288:QKS655289 QUO655288:QUO655289 REK655288:REK655289 ROG655288:ROG655289 RYC655288:RYC655289 SHY655288:SHY655289 SRU655288:SRU655289 TBQ655288:TBQ655289 TLM655288:TLM655289 TVI655288:TVI655289 UFE655288:UFE655289 UPA655288:UPA655289 UYW655288:UYW655289 VIS655288:VIS655289 VSO655288:VSO655289 WCK655288:WCK655289 WMG655288:WMG655289 WWC655288:WWC655289 U720824:U720825 JQ720824:JQ720825 TM720824:TM720825 ADI720824:ADI720825 ANE720824:ANE720825 AXA720824:AXA720825 BGW720824:BGW720825 BQS720824:BQS720825 CAO720824:CAO720825 CKK720824:CKK720825 CUG720824:CUG720825 DEC720824:DEC720825 DNY720824:DNY720825 DXU720824:DXU720825 EHQ720824:EHQ720825 ERM720824:ERM720825 FBI720824:FBI720825 FLE720824:FLE720825 FVA720824:FVA720825 GEW720824:GEW720825 GOS720824:GOS720825 GYO720824:GYO720825 HIK720824:HIK720825 HSG720824:HSG720825 ICC720824:ICC720825 ILY720824:ILY720825 IVU720824:IVU720825 JFQ720824:JFQ720825 JPM720824:JPM720825 JZI720824:JZI720825 KJE720824:KJE720825 KTA720824:KTA720825 LCW720824:LCW720825 LMS720824:LMS720825 LWO720824:LWO720825 MGK720824:MGK720825 MQG720824:MQG720825 NAC720824:NAC720825 NJY720824:NJY720825 NTU720824:NTU720825 ODQ720824:ODQ720825 ONM720824:ONM720825 OXI720824:OXI720825 PHE720824:PHE720825 PRA720824:PRA720825 QAW720824:QAW720825 QKS720824:QKS720825 QUO720824:QUO720825 REK720824:REK720825 ROG720824:ROG720825 RYC720824:RYC720825 SHY720824:SHY720825 SRU720824:SRU720825 TBQ720824:TBQ720825 TLM720824:TLM720825 TVI720824:TVI720825 UFE720824:UFE720825 UPA720824:UPA720825 UYW720824:UYW720825 VIS720824:VIS720825 VSO720824:VSO720825 WCK720824:WCK720825 WMG720824:WMG720825 WWC720824:WWC720825 U786360:U786361 JQ786360:JQ786361 TM786360:TM786361 ADI786360:ADI786361 ANE786360:ANE786361 AXA786360:AXA786361 BGW786360:BGW786361 BQS786360:BQS786361 CAO786360:CAO786361 CKK786360:CKK786361 CUG786360:CUG786361 DEC786360:DEC786361 DNY786360:DNY786361 DXU786360:DXU786361 EHQ786360:EHQ786361 ERM786360:ERM786361 FBI786360:FBI786361 FLE786360:FLE786361 FVA786360:FVA786361 GEW786360:GEW786361 GOS786360:GOS786361 GYO786360:GYO786361 HIK786360:HIK786361 HSG786360:HSG786361 ICC786360:ICC786361 ILY786360:ILY786361 IVU786360:IVU786361 JFQ786360:JFQ786361 JPM786360:JPM786361 JZI786360:JZI786361 KJE786360:KJE786361 KTA786360:KTA786361 LCW786360:LCW786361 LMS786360:LMS786361 LWO786360:LWO786361 MGK786360:MGK786361 MQG786360:MQG786361 NAC786360:NAC786361 NJY786360:NJY786361 NTU786360:NTU786361 ODQ786360:ODQ786361 ONM786360:ONM786361 OXI786360:OXI786361 PHE786360:PHE786361 PRA786360:PRA786361 QAW786360:QAW786361 QKS786360:QKS786361 QUO786360:QUO786361 REK786360:REK786361 ROG786360:ROG786361 RYC786360:RYC786361 SHY786360:SHY786361 SRU786360:SRU786361 TBQ786360:TBQ786361 TLM786360:TLM786361 TVI786360:TVI786361 UFE786360:UFE786361 UPA786360:UPA786361 UYW786360:UYW786361 VIS786360:VIS786361 VSO786360:VSO786361 WCK786360:WCK786361 WMG786360:WMG786361 WWC786360:WWC786361 U851896:U851897 JQ851896:JQ851897 TM851896:TM851897 ADI851896:ADI851897 ANE851896:ANE851897 AXA851896:AXA851897 BGW851896:BGW851897 BQS851896:BQS851897 CAO851896:CAO851897 CKK851896:CKK851897 CUG851896:CUG851897 DEC851896:DEC851897 DNY851896:DNY851897 DXU851896:DXU851897 EHQ851896:EHQ851897 ERM851896:ERM851897 FBI851896:FBI851897 FLE851896:FLE851897 FVA851896:FVA851897 GEW851896:GEW851897 GOS851896:GOS851897 GYO851896:GYO851897 HIK851896:HIK851897 HSG851896:HSG851897 ICC851896:ICC851897 ILY851896:ILY851897 IVU851896:IVU851897 JFQ851896:JFQ851897 JPM851896:JPM851897 JZI851896:JZI851897 KJE851896:KJE851897 KTA851896:KTA851897 LCW851896:LCW851897 LMS851896:LMS851897 LWO851896:LWO851897 MGK851896:MGK851897 MQG851896:MQG851897 NAC851896:NAC851897 NJY851896:NJY851897 NTU851896:NTU851897 ODQ851896:ODQ851897 ONM851896:ONM851897 OXI851896:OXI851897 PHE851896:PHE851897 PRA851896:PRA851897 QAW851896:QAW851897 QKS851896:QKS851897 QUO851896:QUO851897 REK851896:REK851897 ROG851896:ROG851897 RYC851896:RYC851897 SHY851896:SHY851897 SRU851896:SRU851897 TBQ851896:TBQ851897 TLM851896:TLM851897 TVI851896:TVI851897 UFE851896:UFE851897 UPA851896:UPA851897 UYW851896:UYW851897 VIS851896:VIS851897 VSO851896:VSO851897 WCK851896:WCK851897 WMG851896:WMG851897 WWC851896:WWC851897 U917432:U917433 JQ917432:JQ917433 TM917432:TM917433 ADI917432:ADI917433 ANE917432:ANE917433 AXA917432:AXA917433 BGW917432:BGW917433 BQS917432:BQS917433 CAO917432:CAO917433 CKK917432:CKK917433 CUG917432:CUG917433 DEC917432:DEC917433 DNY917432:DNY917433 DXU917432:DXU917433 EHQ917432:EHQ917433 ERM917432:ERM917433 FBI917432:FBI917433 FLE917432:FLE917433 FVA917432:FVA917433 GEW917432:GEW917433 GOS917432:GOS917433 GYO917432:GYO917433 HIK917432:HIK917433 HSG917432:HSG917433 ICC917432:ICC917433 ILY917432:ILY917433 IVU917432:IVU917433 JFQ917432:JFQ917433 JPM917432:JPM917433 JZI917432:JZI917433 KJE917432:KJE917433 KTA917432:KTA917433 LCW917432:LCW917433 LMS917432:LMS917433 LWO917432:LWO917433 MGK917432:MGK917433 MQG917432:MQG917433 NAC917432:NAC917433 NJY917432:NJY917433 NTU917432:NTU917433 ODQ917432:ODQ917433 ONM917432:ONM917433 OXI917432:OXI917433 PHE917432:PHE917433 PRA917432:PRA917433 QAW917432:QAW917433 QKS917432:QKS917433 QUO917432:QUO917433 REK917432:REK917433 ROG917432:ROG917433 RYC917432:RYC917433 SHY917432:SHY917433 SRU917432:SRU917433 TBQ917432:TBQ917433 TLM917432:TLM917433 TVI917432:TVI917433 UFE917432:UFE917433 UPA917432:UPA917433 UYW917432:UYW917433 VIS917432:VIS917433 VSO917432:VSO917433 WCK917432:WCK917433 WMG917432:WMG917433 WWC917432:WWC917433 U982968:U982969 JQ982968:JQ982969 TM982968:TM982969 ADI982968:ADI982969 ANE982968:ANE982969 AXA982968:AXA982969 BGW982968:BGW982969 BQS982968:BQS982969 CAO982968:CAO982969 CKK982968:CKK982969 CUG982968:CUG982969 DEC982968:DEC982969 DNY982968:DNY982969 DXU982968:DXU982969 EHQ982968:EHQ982969 ERM982968:ERM982969 FBI982968:FBI982969 FLE982968:FLE982969 FVA982968:FVA982969 GEW982968:GEW982969 GOS982968:GOS982969 GYO982968:GYO982969 HIK982968:HIK982969 HSG982968:HSG982969 ICC982968:ICC982969 ILY982968:ILY982969 IVU982968:IVU982969 JFQ982968:JFQ982969 JPM982968:JPM982969 JZI982968:JZI982969 KJE982968:KJE982969 KTA982968:KTA982969 LCW982968:LCW982969 LMS982968:LMS982969 LWO982968:LWO982969 MGK982968:MGK982969 MQG982968:MQG982969 NAC982968:NAC982969 NJY982968:NJY982969 NTU982968:NTU982969 ODQ982968:ODQ982969 ONM982968:ONM982969 OXI982968:OXI982969 PHE982968:PHE982969 PRA982968:PRA982969 QAW982968:QAW982969 QKS982968:QKS982969 QUO982968:QUO982969 REK982968:REK982969 ROG982968:ROG982969 RYC982968:RYC982969 SHY982968:SHY982969 SRU982968:SRU982969 TBQ982968:TBQ982969 TLM982968:TLM982969 TVI982968:TVI982969 UFE982968:UFE982969 UPA982968:UPA982969 UYW982968:UYW982969 VIS982968:VIS982969 VSO982968:VSO982969 WCK982968:WCK982969 WMG982968:WMG982969 WWC982968:WWC982969 L65471:L65474 JH65471:JH65474 TD65471:TD65474 ACZ65471:ACZ65474 AMV65471:AMV65474 AWR65471:AWR65474 BGN65471:BGN65474 BQJ65471:BQJ65474 CAF65471:CAF65474 CKB65471:CKB65474 CTX65471:CTX65474 DDT65471:DDT65474 DNP65471:DNP65474 DXL65471:DXL65474 EHH65471:EHH65474 ERD65471:ERD65474 FAZ65471:FAZ65474 FKV65471:FKV65474 FUR65471:FUR65474 GEN65471:GEN65474 GOJ65471:GOJ65474 GYF65471:GYF65474 HIB65471:HIB65474 HRX65471:HRX65474 IBT65471:IBT65474 ILP65471:ILP65474 IVL65471:IVL65474 JFH65471:JFH65474 JPD65471:JPD65474 JYZ65471:JYZ65474 KIV65471:KIV65474 KSR65471:KSR65474 LCN65471:LCN65474 LMJ65471:LMJ65474 LWF65471:LWF65474 MGB65471:MGB65474 MPX65471:MPX65474 MZT65471:MZT65474 NJP65471:NJP65474 NTL65471:NTL65474 ODH65471:ODH65474 OND65471:OND65474 OWZ65471:OWZ65474 PGV65471:PGV65474 PQR65471:PQR65474 QAN65471:QAN65474 QKJ65471:QKJ65474 QUF65471:QUF65474 REB65471:REB65474 RNX65471:RNX65474 RXT65471:RXT65474 SHP65471:SHP65474 SRL65471:SRL65474 TBH65471:TBH65474 TLD65471:TLD65474 TUZ65471:TUZ65474 UEV65471:UEV65474 UOR65471:UOR65474 UYN65471:UYN65474 VIJ65471:VIJ65474 VSF65471:VSF65474 WCB65471:WCB65474 WLX65471:WLX65474 WVT65471:WVT65474 L131007:L131010 JH131007:JH131010 TD131007:TD131010 ACZ131007:ACZ131010 AMV131007:AMV131010 AWR131007:AWR131010 BGN131007:BGN131010 BQJ131007:BQJ131010 CAF131007:CAF131010 CKB131007:CKB131010 CTX131007:CTX131010 DDT131007:DDT131010 DNP131007:DNP131010 DXL131007:DXL131010 EHH131007:EHH131010 ERD131007:ERD131010 FAZ131007:FAZ131010 FKV131007:FKV131010 FUR131007:FUR131010 GEN131007:GEN131010 GOJ131007:GOJ131010 GYF131007:GYF131010 HIB131007:HIB131010 HRX131007:HRX131010 IBT131007:IBT131010 ILP131007:ILP131010 IVL131007:IVL131010 JFH131007:JFH131010 JPD131007:JPD131010 JYZ131007:JYZ131010 KIV131007:KIV131010 KSR131007:KSR131010 LCN131007:LCN131010 LMJ131007:LMJ131010 LWF131007:LWF131010 MGB131007:MGB131010 MPX131007:MPX131010 MZT131007:MZT131010 NJP131007:NJP131010 NTL131007:NTL131010 ODH131007:ODH131010 OND131007:OND131010 OWZ131007:OWZ131010 PGV131007:PGV131010 PQR131007:PQR131010 QAN131007:QAN131010 QKJ131007:QKJ131010 QUF131007:QUF131010 REB131007:REB131010 RNX131007:RNX131010 RXT131007:RXT131010 SHP131007:SHP131010 SRL131007:SRL131010 TBH131007:TBH131010 TLD131007:TLD131010 TUZ131007:TUZ131010 UEV131007:UEV131010 UOR131007:UOR131010 UYN131007:UYN131010 VIJ131007:VIJ131010 VSF131007:VSF131010 WCB131007:WCB131010 WLX131007:WLX131010 WVT131007:WVT131010 L196543:L196546 JH196543:JH196546 TD196543:TD196546 ACZ196543:ACZ196546 AMV196543:AMV196546 AWR196543:AWR196546 BGN196543:BGN196546 BQJ196543:BQJ196546 CAF196543:CAF196546 CKB196543:CKB196546 CTX196543:CTX196546 DDT196543:DDT196546 DNP196543:DNP196546 DXL196543:DXL196546 EHH196543:EHH196546 ERD196543:ERD196546 FAZ196543:FAZ196546 FKV196543:FKV196546 FUR196543:FUR196546 GEN196543:GEN196546 GOJ196543:GOJ196546 GYF196543:GYF196546 HIB196543:HIB196546 HRX196543:HRX196546 IBT196543:IBT196546 ILP196543:ILP196546 IVL196543:IVL196546 JFH196543:JFH196546 JPD196543:JPD196546 JYZ196543:JYZ196546 KIV196543:KIV196546 KSR196543:KSR196546 LCN196543:LCN196546 LMJ196543:LMJ196546 LWF196543:LWF196546 MGB196543:MGB196546 MPX196543:MPX196546 MZT196543:MZT196546 NJP196543:NJP196546 NTL196543:NTL196546 ODH196543:ODH196546 OND196543:OND196546 OWZ196543:OWZ196546 PGV196543:PGV196546 PQR196543:PQR196546 QAN196543:QAN196546 QKJ196543:QKJ196546 QUF196543:QUF196546 REB196543:REB196546 RNX196543:RNX196546 RXT196543:RXT196546 SHP196543:SHP196546 SRL196543:SRL196546 TBH196543:TBH196546 TLD196543:TLD196546 TUZ196543:TUZ196546 UEV196543:UEV196546 UOR196543:UOR196546 UYN196543:UYN196546 VIJ196543:VIJ196546 VSF196543:VSF196546 WCB196543:WCB196546 WLX196543:WLX196546 WVT196543:WVT196546 L262079:L262082 JH262079:JH262082 TD262079:TD262082 ACZ262079:ACZ262082 AMV262079:AMV262082 AWR262079:AWR262082 BGN262079:BGN262082 BQJ262079:BQJ262082 CAF262079:CAF262082 CKB262079:CKB262082 CTX262079:CTX262082 DDT262079:DDT262082 DNP262079:DNP262082 DXL262079:DXL262082 EHH262079:EHH262082 ERD262079:ERD262082 FAZ262079:FAZ262082 FKV262079:FKV262082 FUR262079:FUR262082 GEN262079:GEN262082 GOJ262079:GOJ262082 GYF262079:GYF262082 HIB262079:HIB262082 HRX262079:HRX262082 IBT262079:IBT262082 ILP262079:ILP262082 IVL262079:IVL262082 JFH262079:JFH262082 JPD262079:JPD262082 JYZ262079:JYZ262082 KIV262079:KIV262082 KSR262079:KSR262082 LCN262079:LCN262082 LMJ262079:LMJ262082 LWF262079:LWF262082 MGB262079:MGB262082 MPX262079:MPX262082 MZT262079:MZT262082 NJP262079:NJP262082 NTL262079:NTL262082 ODH262079:ODH262082 OND262079:OND262082 OWZ262079:OWZ262082 PGV262079:PGV262082 PQR262079:PQR262082 QAN262079:QAN262082 QKJ262079:QKJ262082 QUF262079:QUF262082 REB262079:REB262082 RNX262079:RNX262082 RXT262079:RXT262082 SHP262079:SHP262082 SRL262079:SRL262082 TBH262079:TBH262082 TLD262079:TLD262082 TUZ262079:TUZ262082 UEV262079:UEV262082 UOR262079:UOR262082 UYN262079:UYN262082 VIJ262079:VIJ262082 VSF262079:VSF262082 WCB262079:WCB262082 WLX262079:WLX262082 WVT262079:WVT262082 L327615:L327618 JH327615:JH327618 TD327615:TD327618 ACZ327615:ACZ327618 AMV327615:AMV327618 AWR327615:AWR327618 BGN327615:BGN327618 BQJ327615:BQJ327618 CAF327615:CAF327618 CKB327615:CKB327618 CTX327615:CTX327618 DDT327615:DDT327618 DNP327615:DNP327618 DXL327615:DXL327618 EHH327615:EHH327618 ERD327615:ERD327618 FAZ327615:FAZ327618 FKV327615:FKV327618 FUR327615:FUR327618 GEN327615:GEN327618 GOJ327615:GOJ327618 GYF327615:GYF327618 HIB327615:HIB327618 HRX327615:HRX327618 IBT327615:IBT327618 ILP327615:ILP327618 IVL327615:IVL327618 JFH327615:JFH327618 JPD327615:JPD327618 JYZ327615:JYZ327618 KIV327615:KIV327618 KSR327615:KSR327618 LCN327615:LCN327618 LMJ327615:LMJ327618 LWF327615:LWF327618 MGB327615:MGB327618 MPX327615:MPX327618 MZT327615:MZT327618 NJP327615:NJP327618 NTL327615:NTL327618 ODH327615:ODH327618 OND327615:OND327618 OWZ327615:OWZ327618 PGV327615:PGV327618 PQR327615:PQR327618 QAN327615:QAN327618 QKJ327615:QKJ327618 QUF327615:QUF327618 REB327615:REB327618 RNX327615:RNX327618 RXT327615:RXT327618 SHP327615:SHP327618 SRL327615:SRL327618 TBH327615:TBH327618 TLD327615:TLD327618 TUZ327615:TUZ327618 UEV327615:UEV327618 UOR327615:UOR327618 UYN327615:UYN327618 VIJ327615:VIJ327618 VSF327615:VSF327618 WCB327615:WCB327618 WLX327615:WLX327618 WVT327615:WVT327618 L393151:L393154 JH393151:JH393154 TD393151:TD393154 ACZ393151:ACZ393154 AMV393151:AMV393154 AWR393151:AWR393154 BGN393151:BGN393154 BQJ393151:BQJ393154 CAF393151:CAF393154 CKB393151:CKB393154 CTX393151:CTX393154 DDT393151:DDT393154 DNP393151:DNP393154 DXL393151:DXL393154 EHH393151:EHH393154 ERD393151:ERD393154 FAZ393151:FAZ393154 FKV393151:FKV393154 FUR393151:FUR393154 GEN393151:GEN393154 GOJ393151:GOJ393154 GYF393151:GYF393154 HIB393151:HIB393154 HRX393151:HRX393154 IBT393151:IBT393154 ILP393151:ILP393154 IVL393151:IVL393154 JFH393151:JFH393154 JPD393151:JPD393154 JYZ393151:JYZ393154 KIV393151:KIV393154 KSR393151:KSR393154 LCN393151:LCN393154 LMJ393151:LMJ393154 LWF393151:LWF393154 MGB393151:MGB393154 MPX393151:MPX393154 MZT393151:MZT393154 NJP393151:NJP393154 NTL393151:NTL393154 ODH393151:ODH393154 OND393151:OND393154 OWZ393151:OWZ393154 PGV393151:PGV393154 PQR393151:PQR393154 QAN393151:QAN393154 QKJ393151:QKJ393154 QUF393151:QUF393154 REB393151:REB393154 RNX393151:RNX393154 RXT393151:RXT393154 SHP393151:SHP393154 SRL393151:SRL393154 TBH393151:TBH393154 TLD393151:TLD393154 TUZ393151:TUZ393154 UEV393151:UEV393154 UOR393151:UOR393154 UYN393151:UYN393154 VIJ393151:VIJ393154 VSF393151:VSF393154 WCB393151:WCB393154 WLX393151:WLX393154 WVT393151:WVT393154 L458687:L458690 JH458687:JH458690 TD458687:TD458690 ACZ458687:ACZ458690 AMV458687:AMV458690 AWR458687:AWR458690 BGN458687:BGN458690 BQJ458687:BQJ458690 CAF458687:CAF458690 CKB458687:CKB458690 CTX458687:CTX458690 DDT458687:DDT458690 DNP458687:DNP458690 DXL458687:DXL458690 EHH458687:EHH458690 ERD458687:ERD458690 FAZ458687:FAZ458690 FKV458687:FKV458690 FUR458687:FUR458690 GEN458687:GEN458690 GOJ458687:GOJ458690 GYF458687:GYF458690 HIB458687:HIB458690 HRX458687:HRX458690 IBT458687:IBT458690 ILP458687:ILP458690 IVL458687:IVL458690 JFH458687:JFH458690 JPD458687:JPD458690 JYZ458687:JYZ458690 KIV458687:KIV458690 KSR458687:KSR458690 LCN458687:LCN458690 LMJ458687:LMJ458690 LWF458687:LWF458690 MGB458687:MGB458690 MPX458687:MPX458690 MZT458687:MZT458690 NJP458687:NJP458690 NTL458687:NTL458690 ODH458687:ODH458690 OND458687:OND458690 OWZ458687:OWZ458690 PGV458687:PGV458690 PQR458687:PQR458690 QAN458687:QAN458690 QKJ458687:QKJ458690 QUF458687:QUF458690 REB458687:REB458690 RNX458687:RNX458690 RXT458687:RXT458690 SHP458687:SHP458690 SRL458687:SRL458690 TBH458687:TBH458690 TLD458687:TLD458690 TUZ458687:TUZ458690 UEV458687:UEV458690 UOR458687:UOR458690 UYN458687:UYN458690 VIJ458687:VIJ458690 VSF458687:VSF458690 WCB458687:WCB458690 WLX458687:WLX458690 WVT458687:WVT458690 L524223:L524226 JH524223:JH524226 TD524223:TD524226 ACZ524223:ACZ524226 AMV524223:AMV524226 AWR524223:AWR524226 BGN524223:BGN524226 BQJ524223:BQJ524226 CAF524223:CAF524226 CKB524223:CKB524226 CTX524223:CTX524226 DDT524223:DDT524226 DNP524223:DNP524226 DXL524223:DXL524226 EHH524223:EHH524226 ERD524223:ERD524226 FAZ524223:FAZ524226 FKV524223:FKV524226 FUR524223:FUR524226 GEN524223:GEN524226 GOJ524223:GOJ524226 GYF524223:GYF524226 HIB524223:HIB524226 HRX524223:HRX524226 IBT524223:IBT524226 ILP524223:ILP524226 IVL524223:IVL524226 JFH524223:JFH524226 JPD524223:JPD524226 JYZ524223:JYZ524226 KIV524223:KIV524226 KSR524223:KSR524226 LCN524223:LCN524226 LMJ524223:LMJ524226 LWF524223:LWF524226 MGB524223:MGB524226 MPX524223:MPX524226 MZT524223:MZT524226 NJP524223:NJP524226 NTL524223:NTL524226 ODH524223:ODH524226 OND524223:OND524226 OWZ524223:OWZ524226 PGV524223:PGV524226 PQR524223:PQR524226 QAN524223:QAN524226 QKJ524223:QKJ524226 QUF524223:QUF524226 REB524223:REB524226 RNX524223:RNX524226 RXT524223:RXT524226 SHP524223:SHP524226 SRL524223:SRL524226 TBH524223:TBH524226 TLD524223:TLD524226 TUZ524223:TUZ524226 UEV524223:UEV524226 UOR524223:UOR524226 UYN524223:UYN524226 VIJ524223:VIJ524226 VSF524223:VSF524226 WCB524223:WCB524226 WLX524223:WLX524226 WVT524223:WVT524226 L589759:L589762 JH589759:JH589762 TD589759:TD589762 ACZ589759:ACZ589762 AMV589759:AMV589762 AWR589759:AWR589762 BGN589759:BGN589762 BQJ589759:BQJ589762 CAF589759:CAF589762 CKB589759:CKB589762 CTX589759:CTX589762 DDT589759:DDT589762 DNP589759:DNP589762 DXL589759:DXL589762 EHH589759:EHH589762 ERD589759:ERD589762 FAZ589759:FAZ589762 FKV589759:FKV589762 FUR589759:FUR589762 GEN589759:GEN589762 GOJ589759:GOJ589762 GYF589759:GYF589762 HIB589759:HIB589762 HRX589759:HRX589762 IBT589759:IBT589762 ILP589759:ILP589762 IVL589759:IVL589762 JFH589759:JFH589762 JPD589759:JPD589762 JYZ589759:JYZ589762 KIV589759:KIV589762 KSR589759:KSR589762 LCN589759:LCN589762 LMJ589759:LMJ589762 LWF589759:LWF589762 MGB589759:MGB589762 MPX589759:MPX589762 MZT589759:MZT589762 NJP589759:NJP589762 NTL589759:NTL589762 ODH589759:ODH589762 OND589759:OND589762 OWZ589759:OWZ589762 PGV589759:PGV589762 PQR589759:PQR589762 QAN589759:QAN589762 QKJ589759:QKJ589762 QUF589759:QUF589762 REB589759:REB589762 RNX589759:RNX589762 RXT589759:RXT589762 SHP589759:SHP589762 SRL589759:SRL589762 TBH589759:TBH589762 TLD589759:TLD589762 TUZ589759:TUZ589762 UEV589759:UEV589762 UOR589759:UOR589762 UYN589759:UYN589762 VIJ589759:VIJ589762 VSF589759:VSF589762 WCB589759:WCB589762 WLX589759:WLX589762 WVT589759:WVT589762 L655295:L655298 JH655295:JH655298 TD655295:TD655298 ACZ655295:ACZ655298 AMV655295:AMV655298 AWR655295:AWR655298 BGN655295:BGN655298 BQJ655295:BQJ655298 CAF655295:CAF655298 CKB655295:CKB655298 CTX655295:CTX655298 DDT655295:DDT655298 DNP655295:DNP655298 DXL655295:DXL655298 EHH655295:EHH655298 ERD655295:ERD655298 FAZ655295:FAZ655298 FKV655295:FKV655298 FUR655295:FUR655298 GEN655295:GEN655298 GOJ655295:GOJ655298 GYF655295:GYF655298 HIB655295:HIB655298 HRX655295:HRX655298 IBT655295:IBT655298 ILP655295:ILP655298 IVL655295:IVL655298 JFH655295:JFH655298 JPD655295:JPD655298 JYZ655295:JYZ655298 KIV655295:KIV655298 KSR655295:KSR655298 LCN655295:LCN655298 LMJ655295:LMJ655298 LWF655295:LWF655298 MGB655295:MGB655298 MPX655295:MPX655298 MZT655295:MZT655298 NJP655295:NJP655298 NTL655295:NTL655298 ODH655295:ODH655298 OND655295:OND655298 OWZ655295:OWZ655298 PGV655295:PGV655298 PQR655295:PQR655298 QAN655295:QAN655298 QKJ655295:QKJ655298 QUF655295:QUF655298 REB655295:REB655298 RNX655295:RNX655298 RXT655295:RXT655298 SHP655295:SHP655298 SRL655295:SRL655298 TBH655295:TBH655298 TLD655295:TLD655298 TUZ655295:TUZ655298 UEV655295:UEV655298 UOR655295:UOR655298 UYN655295:UYN655298 VIJ655295:VIJ655298 VSF655295:VSF655298 WCB655295:WCB655298 WLX655295:WLX655298 WVT655295:WVT655298 L720831:L720834 JH720831:JH720834 TD720831:TD720834 ACZ720831:ACZ720834 AMV720831:AMV720834 AWR720831:AWR720834 BGN720831:BGN720834 BQJ720831:BQJ720834 CAF720831:CAF720834 CKB720831:CKB720834 CTX720831:CTX720834 DDT720831:DDT720834 DNP720831:DNP720834 DXL720831:DXL720834 EHH720831:EHH720834 ERD720831:ERD720834 FAZ720831:FAZ720834 FKV720831:FKV720834 FUR720831:FUR720834 GEN720831:GEN720834 GOJ720831:GOJ720834 GYF720831:GYF720834 HIB720831:HIB720834 HRX720831:HRX720834 IBT720831:IBT720834 ILP720831:ILP720834 IVL720831:IVL720834 JFH720831:JFH720834 JPD720831:JPD720834 JYZ720831:JYZ720834 KIV720831:KIV720834 KSR720831:KSR720834 LCN720831:LCN720834 LMJ720831:LMJ720834 LWF720831:LWF720834 MGB720831:MGB720834 MPX720831:MPX720834 MZT720831:MZT720834 NJP720831:NJP720834 NTL720831:NTL720834 ODH720831:ODH720834 OND720831:OND720834 OWZ720831:OWZ720834 PGV720831:PGV720834 PQR720831:PQR720834 QAN720831:QAN720834 QKJ720831:QKJ720834 QUF720831:QUF720834 REB720831:REB720834 RNX720831:RNX720834 RXT720831:RXT720834 SHP720831:SHP720834 SRL720831:SRL720834 TBH720831:TBH720834 TLD720831:TLD720834 TUZ720831:TUZ720834 UEV720831:UEV720834 UOR720831:UOR720834 UYN720831:UYN720834 VIJ720831:VIJ720834 VSF720831:VSF720834 WCB720831:WCB720834 WLX720831:WLX720834 WVT720831:WVT720834 L786367:L786370 JH786367:JH786370 TD786367:TD786370 ACZ786367:ACZ786370 AMV786367:AMV786370 AWR786367:AWR786370 BGN786367:BGN786370 BQJ786367:BQJ786370 CAF786367:CAF786370 CKB786367:CKB786370 CTX786367:CTX786370 DDT786367:DDT786370 DNP786367:DNP786370 DXL786367:DXL786370 EHH786367:EHH786370 ERD786367:ERD786370 FAZ786367:FAZ786370 FKV786367:FKV786370 FUR786367:FUR786370 GEN786367:GEN786370 GOJ786367:GOJ786370 GYF786367:GYF786370 HIB786367:HIB786370 HRX786367:HRX786370 IBT786367:IBT786370 ILP786367:ILP786370 IVL786367:IVL786370 JFH786367:JFH786370 JPD786367:JPD786370 JYZ786367:JYZ786370 KIV786367:KIV786370 KSR786367:KSR786370 LCN786367:LCN786370 LMJ786367:LMJ786370 LWF786367:LWF786370 MGB786367:MGB786370 MPX786367:MPX786370 MZT786367:MZT786370 NJP786367:NJP786370 NTL786367:NTL786370 ODH786367:ODH786370 OND786367:OND786370 OWZ786367:OWZ786370 PGV786367:PGV786370 PQR786367:PQR786370 QAN786367:QAN786370 QKJ786367:QKJ786370 QUF786367:QUF786370 REB786367:REB786370 RNX786367:RNX786370 RXT786367:RXT786370 SHP786367:SHP786370 SRL786367:SRL786370 TBH786367:TBH786370 TLD786367:TLD786370 TUZ786367:TUZ786370 UEV786367:UEV786370 UOR786367:UOR786370 UYN786367:UYN786370 VIJ786367:VIJ786370 VSF786367:VSF786370 WCB786367:WCB786370 WLX786367:WLX786370 WVT786367:WVT786370 L851903:L851906 JH851903:JH851906 TD851903:TD851906 ACZ851903:ACZ851906 AMV851903:AMV851906 AWR851903:AWR851906 BGN851903:BGN851906 BQJ851903:BQJ851906 CAF851903:CAF851906 CKB851903:CKB851906 CTX851903:CTX851906 DDT851903:DDT851906 DNP851903:DNP851906 DXL851903:DXL851906 EHH851903:EHH851906 ERD851903:ERD851906 FAZ851903:FAZ851906 FKV851903:FKV851906 FUR851903:FUR851906 GEN851903:GEN851906 GOJ851903:GOJ851906 GYF851903:GYF851906 HIB851903:HIB851906 HRX851903:HRX851906 IBT851903:IBT851906 ILP851903:ILP851906 IVL851903:IVL851906 JFH851903:JFH851906 JPD851903:JPD851906 JYZ851903:JYZ851906 KIV851903:KIV851906 KSR851903:KSR851906 LCN851903:LCN851906 LMJ851903:LMJ851906 LWF851903:LWF851906 MGB851903:MGB851906 MPX851903:MPX851906 MZT851903:MZT851906 NJP851903:NJP851906 NTL851903:NTL851906 ODH851903:ODH851906 OND851903:OND851906 OWZ851903:OWZ851906 PGV851903:PGV851906 PQR851903:PQR851906 QAN851903:QAN851906 QKJ851903:QKJ851906 QUF851903:QUF851906 REB851903:REB851906 RNX851903:RNX851906 RXT851903:RXT851906 SHP851903:SHP851906 SRL851903:SRL851906 TBH851903:TBH851906 TLD851903:TLD851906 TUZ851903:TUZ851906 UEV851903:UEV851906 UOR851903:UOR851906 UYN851903:UYN851906 VIJ851903:VIJ851906 VSF851903:VSF851906 WCB851903:WCB851906 WLX851903:WLX851906 WVT851903:WVT851906 L917439:L917442 JH917439:JH917442 TD917439:TD917442 ACZ917439:ACZ917442 AMV917439:AMV917442 AWR917439:AWR917442 BGN917439:BGN917442 BQJ917439:BQJ917442 CAF917439:CAF917442 CKB917439:CKB917442 CTX917439:CTX917442 DDT917439:DDT917442 DNP917439:DNP917442 DXL917439:DXL917442 EHH917439:EHH917442 ERD917439:ERD917442 FAZ917439:FAZ917442 FKV917439:FKV917442 FUR917439:FUR917442 GEN917439:GEN917442 GOJ917439:GOJ917442 GYF917439:GYF917442 HIB917439:HIB917442 HRX917439:HRX917442 IBT917439:IBT917442 ILP917439:ILP917442 IVL917439:IVL917442 JFH917439:JFH917442 JPD917439:JPD917442 JYZ917439:JYZ917442 KIV917439:KIV917442 KSR917439:KSR917442 LCN917439:LCN917442 LMJ917439:LMJ917442 LWF917439:LWF917442 MGB917439:MGB917442 MPX917439:MPX917442 MZT917439:MZT917442 NJP917439:NJP917442 NTL917439:NTL917442 ODH917439:ODH917442 OND917439:OND917442 OWZ917439:OWZ917442 PGV917439:PGV917442 PQR917439:PQR917442 QAN917439:QAN917442 QKJ917439:QKJ917442 QUF917439:QUF917442 REB917439:REB917442 RNX917439:RNX917442 RXT917439:RXT917442 SHP917439:SHP917442 SRL917439:SRL917442 TBH917439:TBH917442 TLD917439:TLD917442 TUZ917439:TUZ917442 UEV917439:UEV917442 UOR917439:UOR917442 UYN917439:UYN917442 VIJ917439:VIJ917442 VSF917439:VSF917442 WCB917439:WCB917442 WLX917439:WLX917442 WVT917439:WVT917442 L982975:L982978 JH982975:JH982978 TD982975:TD982978 ACZ982975:ACZ982978 AMV982975:AMV982978 AWR982975:AWR982978 BGN982975:BGN982978 BQJ982975:BQJ982978 CAF982975:CAF982978 CKB982975:CKB982978 CTX982975:CTX982978 DDT982975:DDT982978 DNP982975:DNP982978 DXL982975:DXL982978 EHH982975:EHH982978 ERD982975:ERD982978 FAZ982975:FAZ982978 FKV982975:FKV982978 FUR982975:FUR982978 GEN982975:GEN982978 GOJ982975:GOJ982978 GYF982975:GYF982978 HIB982975:HIB982978 HRX982975:HRX982978 IBT982975:IBT982978 ILP982975:ILP982978 IVL982975:IVL982978 JFH982975:JFH982978 JPD982975:JPD982978 JYZ982975:JYZ982978 KIV982975:KIV982978 KSR982975:KSR982978 LCN982975:LCN982978 LMJ982975:LMJ982978 LWF982975:LWF982978 MGB982975:MGB982978 MPX982975:MPX982978 MZT982975:MZT982978 NJP982975:NJP982978 NTL982975:NTL982978 ODH982975:ODH982978 OND982975:OND982978 OWZ982975:OWZ982978 PGV982975:PGV982978 PQR982975:PQR982978 QAN982975:QAN982978 QKJ982975:QKJ982978 QUF982975:QUF982978 REB982975:REB982978 RNX982975:RNX982978 RXT982975:RXT982978 SHP982975:SHP982978 SRL982975:SRL982978 TBH982975:TBH982978 TLD982975:TLD982978 TUZ982975:TUZ982978 UEV982975:UEV982978 UOR982975:UOR982978 UYN982975:UYN982978 VIJ982975:VIJ982978 VSF982975:VSF982978 WCB982975:WCB982978 WLX982975:WLX982978 WVT982975:WVT982978 T65477:T65478 JP65477:JP65478 TL65477:TL65478 ADH65477:ADH65478 AND65477:AND65478 AWZ65477:AWZ65478 BGV65477:BGV65478 BQR65477:BQR65478 CAN65477:CAN65478 CKJ65477:CKJ65478 CUF65477:CUF65478 DEB65477:DEB65478 DNX65477:DNX65478 DXT65477:DXT65478 EHP65477:EHP65478 ERL65477:ERL65478 FBH65477:FBH65478 FLD65477:FLD65478 FUZ65477:FUZ65478 GEV65477:GEV65478 GOR65477:GOR65478 GYN65477:GYN65478 HIJ65477:HIJ65478 HSF65477:HSF65478 ICB65477:ICB65478 ILX65477:ILX65478 IVT65477:IVT65478 JFP65477:JFP65478 JPL65477:JPL65478 JZH65477:JZH65478 KJD65477:KJD65478 KSZ65477:KSZ65478 LCV65477:LCV65478 LMR65477:LMR65478 LWN65477:LWN65478 MGJ65477:MGJ65478 MQF65477:MQF65478 NAB65477:NAB65478 NJX65477:NJX65478 NTT65477:NTT65478 ODP65477:ODP65478 ONL65477:ONL65478 OXH65477:OXH65478 PHD65477:PHD65478 PQZ65477:PQZ65478 QAV65477:QAV65478 QKR65477:QKR65478 QUN65477:QUN65478 REJ65477:REJ65478 ROF65477:ROF65478 RYB65477:RYB65478 SHX65477:SHX65478 SRT65477:SRT65478 TBP65477:TBP65478 TLL65477:TLL65478 TVH65477:TVH65478 UFD65477:UFD65478 UOZ65477:UOZ65478 UYV65477:UYV65478 VIR65477:VIR65478 VSN65477:VSN65478 WCJ65477:WCJ65478 WMF65477:WMF65478 WWB65477:WWB65478 T131013:T131014 JP131013:JP131014 TL131013:TL131014 ADH131013:ADH131014 AND131013:AND131014 AWZ131013:AWZ131014 BGV131013:BGV131014 BQR131013:BQR131014 CAN131013:CAN131014 CKJ131013:CKJ131014 CUF131013:CUF131014 DEB131013:DEB131014 DNX131013:DNX131014 DXT131013:DXT131014 EHP131013:EHP131014 ERL131013:ERL131014 FBH131013:FBH131014 FLD131013:FLD131014 FUZ131013:FUZ131014 GEV131013:GEV131014 GOR131013:GOR131014 GYN131013:GYN131014 HIJ131013:HIJ131014 HSF131013:HSF131014 ICB131013:ICB131014 ILX131013:ILX131014 IVT131013:IVT131014 JFP131013:JFP131014 JPL131013:JPL131014 JZH131013:JZH131014 KJD131013:KJD131014 KSZ131013:KSZ131014 LCV131013:LCV131014 LMR131013:LMR131014 LWN131013:LWN131014 MGJ131013:MGJ131014 MQF131013:MQF131014 NAB131013:NAB131014 NJX131013:NJX131014 NTT131013:NTT131014 ODP131013:ODP131014 ONL131013:ONL131014 OXH131013:OXH131014 PHD131013:PHD131014 PQZ131013:PQZ131014 QAV131013:QAV131014 QKR131013:QKR131014 QUN131013:QUN131014 REJ131013:REJ131014 ROF131013:ROF131014 RYB131013:RYB131014 SHX131013:SHX131014 SRT131013:SRT131014 TBP131013:TBP131014 TLL131013:TLL131014 TVH131013:TVH131014 UFD131013:UFD131014 UOZ131013:UOZ131014 UYV131013:UYV131014 VIR131013:VIR131014 VSN131013:VSN131014 WCJ131013:WCJ131014 WMF131013:WMF131014 WWB131013:WWB131014 T196549:T196550 JP196549:JP196550 TL196549:TL196550 ADH196549:ADH196550 AND196549:AND196550 AWZ196549:AWZ196550 BGV196549:BGV196550 BQR196549:BQR196550 CAN196549:CAN196550 CKJ196549:CKJ196550 CUF196549:CUF196550 DEB196549:DEB196550 DNX196549:DNX196550 DXT196549:DXT196550 EHP196549:EHP196550 ERL196549:ERL196550 FBH196549:FBH196550 FLD196549:FLD196550 FUZ196549:FUZ196550 GEV196549:GEV196550 GOR196549:GOR196550 GYN196549:GYN196550 HIJ196549:HIJ196550 HSF196549:HSF196550 ICB196549:ICB196550 ILX196549:ILX196550 IVT196549:IVT196550 JFP196549:JFP196550 JPL196549:JPL196550 JZH196549:JZH196550 KJD196549:KJD196550 KSZ196549:KSZ196550 LCV196549:LCV196550 LMR196549:LMR196550 LWN196549:LWN196550 MGJ196549:MGJ196550 MQF196549:MQF196550 NAB196549:NAB196550 NJX196549:NJX196550 NTT196549:NTT196550 ODP196549:ODP196550 ONL196549:ONL196550 OXH196549:OXH196550 PHD196549:PHD196550 PQZ196549:PQZ196550 QAV196549:QAV196550 QKR196549:QKR196550 QUN196549:QUN196550 REJ196549:REJ196550 ROF196549:ROF196550 RYB196549:RYB196550 SHX196549:SHX196550 SRT196549:SRT196550 TBP196549:TBP196550 TLL196549:TLL196550 TVH196549:TVH196550 UFD196549:UFD196550 UOZ196549:UOZ196550 UYV196549:UYV196550 VIR196549:VIR196550 VSN196549:VSN196550 WCJ196549:WCJ196550 WMF196549:WMF196550 WWB196549:WWB196550 T262085:T262086 JP262085:JP262086 TL262085:TL262086 ADH262085:ADH262086 AND262085:AND262086 AWZ262085:AWZ262086 BGV262085:BGV262086 BQR262085:BQR262086 CAN262085:CAN262086 CKJ262085:CKJ262086 CUF262085:CUF262086 DEB262085:DEB262086 DNX262085:DNX262086 DXT262085:DXT262086 EHP262085:EHP262086 ERL262085:ERL262086 FBH262085:FBH262086 FLD262085:FLD262086 FUZ262085:FUZ262086 GEV262085:GEV262086 GOR262085:GOR262086 GYN262085:GYN262086 HIJ262085:HIJ262086 HSF262085:HSF262086 ICB262085:ICB262086 ILX262085:ILX262086 IVT262085:IVT262086 JFP262085:JFP262086 JPL262085:JPL262086 JZH262085:JZH262086 KJD262085:KJD262086 KSZ262085:KSZ262086 LCV262085:LCV262086 LMR262085:LMR262086 LWN262085:LWN262086 MGJ262085:MGJ262086 MQF262085:MQF262086 NAB262085:NAB262086 NJX262085:NJX262086 NTT262085:NTT262086 ODP262085:ODP262086 ONL262085:ONL262086 OXH262085:OXH262086 PHD262085:PHD262086 PQZ262085:PQZ262086 QAV262085:QAV262086 QKR262085:QKR262086 QUN262085:QUN262086 REJ262085:REJ262086 ROF262085:ROF262086 RYB262085:RYB262086 SHX262085:SHX262086 SRT262085:SRT262086 TBP262085:TBP262086 TLL262085:TLL262086 TVH262085:TVH262086 UFD262085:UFD262086 UOZ262085:UOZ262086 UYV262085:UYV262086 VIR262085:VIR262086 VSN262085:VSN262086 WCJ262085:WCJ262086 WMF262085:WMF262086 WWB262085:WWB262086 T327621:T327622 JP327621:JP327622 TL327621:TL327622 ADH327621:ADH327622 AND327621:AND327622 AWZ327621:AWZ327622 BGV327621:BGV327622 BQR327621:BQR327622 CAN327621:CAN327622 CKJ327621:CKJ327622 CUF327621:CUF327622 DEB327621:DEB327622 DNX327621:DNX327622 DXT327621:DXT327622 EHP327621:EHP327622 ERL327621:ERL327622 FBH327621:FBH327622 FLD327621:FLD327622 FUZ327621:FUZ327622 GEV327621:GEV327622 GOR327621:GOR327622 GYN327621:GYN327622 HIJ327621:HIJ327622 HSF327621:HSF327622 ICB327621:ICB327622 ILX327621:ILX327622 IVT327621:IVT327622 JFP327621:JFP327622 JPL327621:JPL327622 JZH327621:JZH327622 KJD327621:KJD327622 KSZ327621:KSZ327622 LCV327621:LCV327622 LMR327621:LMR327622 LWN327621:LWN327622 MGJ327621:MGJ327622 MQF327621:MQF327622 NAB327621:NAB327622 NJX327621:NJX327622 NTT327621:NTT327622 ODP327621:ODP327622 ONL327621:ONL327622 OXH327621:OXH327622 PHD327621:PHD327622 PQZ327621:PQZ327622 QAV327621:QAV327622 QKR327621:QKR327622 QUN327621:QUN327622 REJ327621:REJ327622 ROF327621:ROF327622 RYB327621:RYB327622 SHX327621:SHX327622 SRT327621:SRT327622 TBP327621:TBP327622 TLL327621:TLL327622 TVH327621:TVH327622 UFD327621:UFD327622 UOZ327621:UOZ327622 UYV327621:UYV327622 VIR327621:VIR327622 VSN327621:VSN327622 WCJ327621:WCJ327622 WMF327621:WMF327622 WWB327621:WWB327622 T393157:T393158 JP393157:JP393158 TL393157:TL393158 ADH393157:ADH393158 AND393157:AND393158 AWZ393157:AWZ393158 BGV393157:BGV393158 BQR393157:BQR393158 CAN393157:CAN393158 CKJ393157:CKJ393158 CUF393157:CUF393158 DEB393157:DEB393158 DNX393157:DNX393158 DXT393157:DXT393158 EHP393157:EHP393158 ERL393157:ERL393158 FBH393157:FBH393158 FLD393157:FLD393158 FUZ393157:FUZ393158 GEV393157:GEV393158 GOR393157:GOR393158 GYN393157:GYN393158 HIJ393157:HIJ393158 HSF393157:HSF393158 ICB393157:ICB393158 ILX393157:ILX393158 IVT393157:IVT393158 JFP393157:JFP393158 JPL393157:JPL393158 JZH393157:JZH393158 KJD393157:KJD393158 KSZ393157:KSZ393158 LCV393157:LCV393158 LMR393157:LMR393158 LWN393157:LWN393158 MGJ393157:MGJ393158 MQF393157:MQF393158 NAB393157:NAB393158 NJX393157:NJX393158 NTT393157:NTT393158 ODP393157:ODP393158 ONL393157:ONL393158 OXH393157:OXH393158 PHD393157:PHD393158 PQZ393157:PQZ393158 QAV393157:QAV393158 QKR393157:QKR393158 QUN393157:QUN393158 REJ393157:REJ393158 ROF393157:ROF393158 RYB393157:RYB393158 SHX393157:SHX393158 SRT393157:SRT393158 TBP393157:TBP393158 TLL393157:TLL393158 TVH393157:TVH393158 UFD393157:UFD393158 UOZ393157:UOZ393158 UYV393157:UYV393158 VIR393157:VIR393158 VSN393157:VSN393158 WCJ393157:WCJ393158 WMF393157:WMF393158 WWB393157:WWB393158 T458693:T458694 JP458693:JP458694 TL458693:TL458694 ADH458693:ADH458694 AND458693:AND458694 AWZ458693:AWZ458694 BGV458693:BGV458694 BQR458693:BQR458694 CAN458693:CAN458694 CKJ458693:CKJ458694 CUF458693:CUF458694 DEB458693:DEB458694 DNX458693:DNX458694 DXT458693:DXT458694 EHP458693:EHP458694 ERL458693:ERL458694 FBH458693:FBH458694 FLD458693:FLD458694 FUZ458693:FUZ458694 GEV458693:GEV458694 GOR458693:GOR458694 GYN458693:GYN458694 HIJ458693:HIJ458694 HSF458693:HSF458694 ICB458693:ICB458694 ILX458693:ILX458694 IVT458693:IVT458694 JFP458693:JFP458694 JPL458693:JPL458694 JZH458693:JZH458694 KJD458693:KJD458694 KSZ458693:KSZ458694 LCV458693:LCV458694 LMR458693:LMR458694 LWN458693:LWN458694 MGJ458693:MGJ458694 MQF458693:MQF458694 NAB458693:NAB458694 NJX458693:NJX458694 NTT458693:NTT458694 ODP458693:ODP458694 ONL458693:ONL458694 OXH458693:OXH458694 PHD458693:PHD458694 PQZ458693:PQZ458694 QAV458693:QAV458694 QKR458693:QKR458694 QUN458693:QUN458694 REJ458693:REJ458694 ROF458693:ROF458694 RYB458693:RYB458694 SHX458693:SHX458694 SRT458693:SRT458694 TBP458693:TBP458694 TLL458693:TLL458694 TVH458693:TVH458694 UFD458693:UFD458694 UOZ458693:UOZ458694 UYV458693:UYV458694 VIR458693:VIR458694 VSN458693:VSN458694 WCJ458693:WCJ458694 WMF458693:WMF458694 WWB458693:WWB458694 T524229:T524230 JP524229:JP524230 TL524229:TL524230 ADH524229:ADH524230 AND524229:AND524230 AWZ524229:AWZ524230 BGV524229:BGV524230 BQR524229:BQR524230 CAN524229:CAN524230 CKJ524229:CKJ524230 CUF524229:CUF524230 DEB524229:DEB524230 DNX524229:DNX524230 DXT524229:DXT524230 EHP524229:EHP524230 ERL524229:ERL524230 FBH524229:FBH524230 FLD524229:FLD524230 FUZ524229:FUZ524230 GEV524229:GEV524230 GOR524229:GOR524230 GYN524229:GYN524230 HIJ524229:HIJ524230 HSF524229:HSF524230 ICB524229:ICB524230 ILX524229:ILX524230 IVT524229:IVT524230 JFP524229:JFP524230 JPL524229:JPL524230 JZH524229:JZH524230 KJD524229:KJD524230 KSZ524229:KSZ524230 LCV524229:LCV524230 LMR524229:LMR524230 LWN524229:LWN524230 MGJ524229:MGJ524230 MQF524229:MQF524230 NAB524229:NAB524230 NJX524229:NJX524230 NTT524229:NTT524230 ODP524229:ODP524230 ONL524229:ONL524230 OXH524229:OXH524230 PHD524229:PHD524230 PQZ524229:PQZ524230 QAV524229:QAV524230 QKR524229:QKR524230 QUN524229:QUN524230 REJ524229:REJ524230 ROF524229:ROF524230 RYB524229:RYB524230 SHX524229:SHX524230 SRT524229:SRT524230 TBP524229:TBP524230 TLL524229:TLL524230 TVH524229:TVH524230 UFD524229:UFD524230 UOZ524229:UOZ524230 UYV524229:UYV524230 VIR524229:VIR524230 VSN524229:VSN524230 WCJ524229:WCJ524230 WMF524229:WMF524230 WWB524229:WWB524230 T589765:T589766 JP589765:JP589766 TL589765:TL589766 ADH589765:ADH589766 AND589765:AND589766 AWZ589765:AWZ589766 BGV589765:BGV589766 BQR589765:BQR589766 CAN589765:CAN589766 CKJ589765:CKJ589766 CUF589765:CUF589766 DEB589765:DEB589766 DNX589765:DNX589766 DXT589765:DXT589766 EHP589765:EHP589766 ERL589765:ERL589766 FBH589765:FBH589766 FLD589765:FLD589766 FUZ589765:FUZ589766 GEV589765:GEV589766 GOR589765:GOR589766 GYN589765:GYN589766 HIJ589765:HIJ589766 HSF589765:HSF589766 ICB589765:ICB589766 ILX589765:ILX589766 IVT589765:IVT589766 JFP589765:JFP589766 JPL589765:JPL589766 JZH589765:JZH589766 KJD589765:KJD589766 KSZ589765:KSZ589766 LCV589765:LCV589766 LMR589765:LMR589766 LWN589765:LWN589766 MGJ589765:MGJ589766 MQF589765:MQF589766 NAB589765:NAB589766 NJX589765:NJX589766 NTT589765:NTT589766 ODP589765:ODP589766 ONL589765:ONL589766 OXH589765:OXH589766 PHD589765:PHD589766 PQZ589765:PQZ589766 QAV589765:QAV589766 QKR589765:QKR589766 QUN589765:QUN589766 REJ589765:REJ589766 ROF589765:ROF589766 RYB589765:RYB589766 SHX589765:SHX589766 SRT589765:SRT589766 TBP589765:TBP589766 TLL589765:TLL589766 TVH589765:TVH589766 UFD589765:UFD589766 UOZ589765:UOZ589766 UYV589765:UYV589766 VIR589765:VIR589766 VSN589765:VSN589766 WCJ589765:WCJ589766 WMF589765:WMF589766 WWB589765:WWB589766 T655301:T655302 JP655301:JP655302 TL655301:TL655302 ADH655301:ADH655302 AND655301:AND655302 AWZ655301:AWZ655302 BGV655301:BGV655302 BQR655301:BQR655302 CAN655301:CAN655302 CKJ655301:CKJ655302 CUF655301:CUF655302 DEB655301:DEB655302 DNX655301:DNX655302 DXT655301:DXT655302 EHP655301:EHP655302 ERL655301:ERL655302 FBH655301:FBH655302 FLD655301:FLD655302 FUZ655301:FUZ655302 GEV655301:GEV655302 GOR655301:GOR655302 GYN655301:GYN655302 HIJ655301:HIJ655302 HSF655301:HSF655302 ICB655301:ICB655302 ILX655301:ILX655302 IVT655301:IVT655302 JFP655301:JFP655302 JPL655301:JPL655302 JZH655301:JZH655302 KJD655301:KJD655302 KSZ655301:KSZ655302 LCV655301:LCV655302 LMR655301:LMR655302 LWN655301:LWN655302 MGJ655301:MGJ655302 MQF655301:MQF655302 NAB655301:NAB655302 NJX655301:NJX655302 NTT655301:NTT655302 ODP655301:ODP655302 ONL655301:ONL655302 OXH655301:OXH655302 PHD655301:PHD655302 PQZ655301:PQZ655302 QAV655301:QAV655302 QKR655301:QKR655302 QUN655301:QUN655302 REJ655301:REJ655302 ROF655301:ROF655302 RYB655301:RYB655302 SHX655301:SHX655302 SRT655301:SRT655302 TBP655301:TBP655302 TLL655301:TLL655302 TVH655301:TVH655302 UFD655301:UFD655302 UOZ655301:UOZ655302 UYV655301:UYV655302 VIR655301:VIR655302 VSN655301:VSN655302 WCJ655301:WCJ655302 WMF655301:WMF655302 WWB655301:WWB655302 T720837:T720838 JP720837:JP720838 TL720837:TL720838 ADH720837:ADH720838 AND720837:AND720838 AWZ720837:AWZ720838 BGV720837:BGV720838 BQR720837:BQR720838 CAN720837:CAN720838 CKJ720837:CKJ720838 CUF720837:CUF720838 DEB720837:DEB720838 DNX720837:DNX720838 DXT720837:DXT720838 EHP720837:EHP720838 ERL720837:ERL720838 FBH720837:FBH720838 FLD720837:FLD720838 FUZ720837:FUZ720838 GEV720837:GEV720838 GOR720837:GOR720838 GYN720837:GYN720838 HIJ720837:HIJ720838 HSF720837:HSF720838 ICB720837:ICB720838 ILX720837:ILX720838 IVT720837:IVT720838 JFP720837:JFP720838 JPL720837:JPL720838 JZH720837:JZH720838 KJD720837:KJD720838 KSZ720837:KSZ720838 LCV720837:LCV720838 LMR720837:LMR720838 LWN720837:LWN720838 MGJ720837:MGJ720838 MQF720837:MQF720838 NAB720837:NAB720838 NJX720837:NJX720838 NTT720837:NTT720838 ODP720837:ODP720838 ONL720837:ONL720838 OXH720837:OXH720838 PHD720837:PHD720838 PQZ720837:PQZ720838 QAV720837:QAV720838 QKR720837:QKR720838 QUN720837:QUN720838 REJ720837:REJ720838 ROF720837:ROF720838 RYB720837:RYB720838 SHX720837:SHX720838 SRT720837:SRT720838 TBP720837:TBP720838 TLL720837:TLL720838 TVH720837:TVH720838 UFD720837:UFD720838 UOZ720837:UOZ720838 UYV720837:UYV720838 VIR720837:VIR720838 VSN720837:VSN720838 WCJ720837:WCJ720838 WMF720837:WMF720838 WWB720837:WWB720838 T786373:T786374 JP786373:JP786374 TL786373:TL786374 ADH786373:ADH786374 AND786373:AND786374 AWZ786373:AWZ786374 BGV786373:BGV786374 BQR786373:BQR786374 CAN786373:CAN786374 CKJ786373:CKJ786374 CUF786373:CUF786374 DEB786373:DEB786374 DNX786373:DNX786374 DXT786373:DXT786374 EHP786373:EHP786374 ERL786373:ERL786374 FBH786373:FBH786374 FLD786373:FLD786374 FUZ786373:FUZ786374 GEV786373:GEV786374 GOR786373:GOR786374 GYN786373:GYN786374 HIJ786373:HIJ786374 HSF786373:HSF786374 ICB786373:ICB786374 ILX786373:ILX786374 IVT786373:IVT786374 JFP786373:JFP786374 JPL786373:JPL786374 JZH786373:JZH786374 KJD786373:KJD786374 KSZ786373:KSZ786374 LCV786373:LCV786374 LMR786373:LMR786374 LWN786373:LWN786374 MGJ786373:MGJ786374 MQF786373:MQF786374 NAB786373:NAB786374 NJX786373:NJX786374 NTT786373:NTT786374 ODP786373:ODP786374 ONL786373:ONL786374 OXH786373:OXH786374 PHD786373:PHD786374 PQZ786373:PQZ786374 QAV786373:QAV786374 QKR786373:QKR786374 QUN786373:QUN786374 REJ786373:REJ786374 ROF786373:ROF786374 RYB786373:RYB786374 SHX786373:SHX786374 SRT786373:SRT786374 TBP786373:TBP786374 TLL786373:TLL786374 TVH786373:TVH786374 UFD786373:UFD786374 UOZ786373:UOZ786374 UYV786373:UYV786374 VIR786373:VIR786374 VSN786373:VSN786374 WCJ786373:WCJ786374 WMF786373:WMF786374 WWB786373:WWB786374 T851909:T851910 JP851909:JP851910 TL851909:TL851910 ADH851909:ADH851910 AND851909:AND851910 AWZ851909:AWZ851910 BGV851909:BGV851910 BQR851909:BQR851910 CAN851909:CAN851910 CKJ851909:CKJ851910 CUF851909:CUF851910 DEB851909:DEB851910 DNX851909:DNX851910 DXT851909:DXT851910 EHP851909:EHP851910 ERL851909:ERL851910 FBH851909:FBH851910 FLD851909:FLD851910 FUZ851909:FUZ851910 GEV851909:GEV851910 GOR851909:GOR851910 GYN851909:GYN851910 HIJ851909:HIJ851910 HSF851909:HSF851910 ICB851909:ICB851910 ILX851909:ILX851910 IVT851909:IVT851910 JFP851909:JFP851910 JPL851909:JPL851910 JZH851909:JZH851910 KJD851909:KJD851910 KSZ851909:KSZ851910 LCV851909:LCV851910 LMR851909:LMR851910 LWN851909:LWN851910 MGJ851909:MGJ851910 MQF851909:MQF851910 NAB851909:NAB851910 NJX851909:NJX851910 NTT851909:NTT851910 ODP851909:ODP851910 ONL851909:ONL851910 OXH851909:OXH851910 PHD851909:PHD851910 PQZ851909:PQZ851910 QAV851909:QAV851910 QKR851909:QKR851910 QUN851909:QUN851910 REJ851909:REJ851910 ROF851909:ROF851910 RYB851909:RYB851910 SHX851909:SHX851910 SRT851909:SRT851910 TBP851909:TBP851910 TLL851909:TLL851910 TVH851909:TVH851910 UFD851909:UFD851910 UOZ851909:UOZ851910 UYV851909:UYV851910 VIR851909:VIR851910 VSN851909:VSN851910 WCJ851909:WCJ851910 WMF851909:WMF851910 WWB851909:WWB851910 T917445:T917446 JP917445:JP917446 TL917445:TL917446 ADH917445:ADH917446 AND917445:AND917446 AWZ917445:AWZ917446 BGV917445:BGV917446 BQR917445:BQR917446 CAN917445:CAN917446 CKJ917445:CKJ917446 CUF917445:CUF917446 DEB917445:DEB917446 DNX917445:DNX917446 DXT917445:DXT917446 EHP917445:EHP917446 ERL917445:ERL917446 FBH917445:FBH917446 FLD917445:FLD917446 FUZ917445:FUZ917446 GEV917445:GEV917446 GOR917445:GOR917446 GYN917445:GYN917446 HIJ917445:HIJ917446 HSF917445:HSF917446 ICB917445:ICB917446 ILX917445:ILX917446 IVT917445:IVT917446 JFP917445:JFP917446 JPL917445:JPL917446 JZH917445:JZH917446 KJD917445:KJD917446 KSZ917445:KSZ917446 LCV917445:LCV917446 LMR917445:LMR917446 LWN917445:LWN917446 MGJ917445:MGJ917446 MQF917445:MQF917446 NAB917445:NAB917446 NJX917445:NJX917446 NTT917445:NTT917446 ODP917445:ODP917446 ONL917445:ONL917446 OXH917445:OXH917446 PHD917445:PHD917446 PQZ917445:PQZ917446 QAV917445:QAV917446 QKR917445:QKR917446 QUN917445:QUN917446 REJ917445:REJ917446 ROF917445:ROF917446 RYB917445:RYB917446 SHX917445:SHX917446 SRT917445:SRT917446 TBP917445:TBP917446 TLL917445:TLL917446 TVH917445:TVH917446 UFD917445:UFD917446 UOZ917445:UOZ917446 UYV917445:UYV917446 VIR917445:VIR917446 VSN917445:VSN917446 WCJ917445:WCJ917446 WMF917445:WMF917446 WWB917445:WWB917446 T982981:T982982 JP982981:JP982982 TL982981:TL982982 ADH982981:ADH982982 AND982981:AND982982 AWZ982981:AWZ982982 BGV982981:BGV982982 BQR982981:BQR982982 CAN982981:CAN982982 CKJ982981:CKJ982982 CUF982981:CUF982982 DEB982981:DEB982982 DNX982981:DNX982982 DXT982981:DXT982982 EHP982981:EHP982982 ERL982981:ERL982982 FBH982981:FBH982982 FLD982981:FLD982982 FUZ982981:FUZ982982 GEV982981:GEV982982 GOR982981:GOR982982 GYN982981:GYN982982 HIJ982981:HIJ982982 HSF982981:HSF982982 ICB982981:ICB982982 ILX982981:ILX982982 IVT982981:IVT982982 JFP982981:JFP982982 JPL982981:JPL982982 JZH982981:JZH982982 KJD982981:KJD982982 KSZ982981:KSZ982982 LCV982981:LCV982982 LMR982981:LMR982982 LWN982981:LWN982982 MGJ982981:MGJ982982 MQF982981:MQF982982 NAB982981:NAB982982 NJX982981:NJX982982 NTT982981:NTT982982 ODP982981:ODP982982 ONL982981:ONL982982 OXH982981:OXH982982 PHD982981:PHD982982 PQZ982981:PQZ982982 QAV982981:QAV982982 QKR982981:QKR982982 QUN982981:QUN982982 REJ982981:REJ982982 ROF982981:ROF982982 RYB982981:RYB982982 SHX982981:SHX982982 SRT982981:SRT982982 TBP982981:TBP982982 TLL982981:TLL982982 TVH982981:TVH982982 UFD982981:UFD982982 UOZ982981:UOZ982982 UYV982981:UYV982982 VIR982981:VIR982982 VSN982981:VSN982982 WCJ982981:WCJ982982 WMF982981:WMF982982 WWB982981:WWB982982 O65473 JK65473 TG65473 ADC65473 AMY65473 AWU65473 BGQ65473 BQM65473 CAI65473 CKE65473 CUA65473 DDW65473 DNS65473 DXO65473 EHK65473 ERG65473 FBC65473 FKY65473 FUU65473 GEQ65473 GOM65473 GYI65473 HIE65473 HSA65473 IBW65473 ILS65473 IVO65473 JFK65473 JPG65473 JZC65473 KIY65473 KSU65473 LCQ65473 LMM65473 LWI65473 MGE65473 MQA65473 MZW65473 NJS65473 NTO65473 ODK65473 ONG65473 OXC65473 PGY65473 PQU65473 QAQ65473 QKM65473 QUI65473 REE65473 ROA65473 RXW65473 SHS65473 SRO65473 TBK65473 TLG65473 TVC65473 UEY65473 UOU65473 UYQ65473 VIM65473 VSI65473 WCE65473 WMA65473 WVW65473 O131009 JK131009 TG131009 ADC131009 AMY131009 AWU131009 BGQ131009 BQM131009 CAI131009 CKE131009 CUA131009 DDW131009 DNS131009 DXO131009 EHK131009 ERG131009 FBC131009 FKY131009 FUU131009 GEQ131009 GOM131009 GYI131009 HIE131009 HSA131009 IBW131009 ILS131009 IVO131009 JFK131009 JPG131009 JZC131009 KIY131009 KSU131009 LCQ131009 LMM131009 LWI131009 MGE131009 MQA131009 MZW131009 NJS131009 NTO131009 ODK131009 ONG131009 OXC131009 PGY131009 PQU131009 QAQ131009 QKM131009 QUI131009 REE131009 ROA131009 RXW131009 SHS131009 SRO131009 TBK131009 TLG131009 TVC131009 UEY131009 UOU131009 UYQ131009 VIM131009 VSI131009 WCE131009 WMA131009 WVW131009 O196545 JK196545 TG196545 ADC196545 AMY196545 AWU196545 BGQ196545 BQM196545 CAI196545 CKE196545 CUA196545 DDW196545 DNS196545 DXO196545 EHK196545 ERG196545 FBC196545 FKY196545 FUU196545 GEQ196545 GOM196545 GYI196545 HIE196545 HSA196545 IBW196545 ILS196545 IVO196545 JFK196545 JPG196545 JZC196545 KIY196545 KSU196545 LCQ196545 LMM196545 LWI196545 MGE196545 MQA196545 MZW196545 NJS196545 NTO196545 ODK196545 ONG196545 OXC196545 PGY196545 PQU196545 QAQ196545 QKM196545 QUI196545 REE196545 ROA196545 RXW196545 SHS196545 SRO196545 TBK196545 TLG196545 TVC196545 UEY196545 UOU196545 UYQ196545 VIM196545 VSI196545 WCE196545 WMA196545 WVW196545 O262081 JK262081 TG262081 ADC262081 AMY262081 AWU262081 BGQ262081 BQM262081 CAI262081 CKE262081 CUA262081 DDW262081 DNS262081 DXO262081 EHK262081 ERG262081 FBC262081 FKY262081 FUU262081 GEQ262081 GOM262081 GYI262081 HIE262081 HSA262081 IBW262081 ILS262081 IVO262081 JFK262081 JPG262081 JZC262081 KIY262081 KSU262081 LCQ262081 LMM262081 LWI262081 MGE262081 MQA262081 MZW262081 NJS262081 NTO262081 ODK262081 ONG262081 OXC262081 PGY262081 PQU262081 QAQ262081 QKM262081 QUI262081 REE262081 ROA262081 RXW262081 SHS262081 SRO262081 TBK262081 TLG262081 TVC262081 UEY262081 UOU262081 UYQ262081 VIM262081 VSI262081 WCE262081 WMA262081 WVW262081 O327617 JK327617 TG327617 ADC327617 AMY327617 AWU327617 BGQ327617 BQM327617 CAI327617 CKE327617 CUA327617 DDW327617 DNS327617 DXO327617 EHK327617 ERG327617 FBC327617 FKY327617 FUU327617 GEQ327617 GOM327617 GYI327617 HIE327617 HSA327617 IBW327617 ILS327617 IVO327617 JFK327617 JPG327617 JZC327617 KIY327617 KSU327617 LCQ327617 LMM327617 LWI327617 MGE327617 MQA327617 MZW327617 NJS327617 NTO327617 ODK327617 ONG327617 OXC327617 PGY327617 PQU327617 QAQ327617 QKM327617 QUI327617 REE327617 ROA327617 RXW327617 SHS327617 SRO327617 TBK327617 TLG327617 TVC327617 UEY327617 UOU327617 UYQ327617 VIM327617 VSI327617 WCE327617 WMA327617 WVW327617 O393153 JK393153 TG393153 ADC393153 AMY393153 AWU393153 BGQ393153 BQM393153 CAI393153 CKE393153 CUA393153 DDW393153 DNS393153 DXO393153 EHK393153 ERG393153 FBC393153 FKY393153 FUU393153 GEQ393153 GOM393153 GYI393153 HIE393153 HSA393153 IBW393153 ILS393153 IVO393153 JFK393153 JPG393153 JZC393153 KIY393153 KSU393153 LCQ393153 LMM393153 LWI393153 MGE393153 MQA393153 MZW393153 NJS393153 NTO393153 ODK393153 ONG393153 OXC393153 PGY393153 PQU393153 QAQ393153 QKM393153 QUI393153 REE393153 ROA393153 RXW393153 SHS393153 SRO393153 TBK393153 TLG393153 TVC393153 UEY393153 UOU393153 UYQ393153 VIM393153 VSI393153 WCE393153 WMA393153 WVW393153 O458689 JK458689 TG458689 ADC458689 AMY458689 AWU458689 BGQ458689 BQM458689 CAI458689 CKE458689 CUA458689 DDW458689 DNS458689 DXO458689 EHK458689 ERG458689 FBC458689 FKY458689 FUU458689 GEQ458689 GOM458689 GYI458689 HIE458689 HSA458689 IBW458689 ILS458689 IVO458689 JFK458689 JPG458689 JZC458689 KIY458689 KSU458689 LCQ458689 LMM458689 LWI458689 MGE458689 MQA458689 MZW458689 NJS458689 NTO458689 ODK458689 ONG458689 OXC458689 PGY458689 PQU458689 QAQ458689 QKM458689 QUI458689 REE458689 ROA458689 RXW458689 SHS458689 SRO458689 TBK458689 TLG458689 TVC458689 UEY458689 UOU458689 UYQ458689 VIM458689 VSI458689 WCE458689 WMA458689 WVW458689 O524225 JK524225 TG524225 ADC524225 AMY524225 AWU524225 BGQ524225 BQM524225 CAI524225 CKE524225 CUA524225 DDW524225 DNS524225 DXO524225 EHK524225 ERG524225 FBC524225 FKY524225 FUU524225 GEQ524225 GOM524225 GYI524225 HIE524225 HSA524225 IBW524225 ILS524225 IVO524225 JFK524225 JPG524225 JZC524225 KIY524225 KSU524225 LCQ524225 LMM524225 LWI524225 MGE524225 MQA524225 MZW524225 NJS524225 NTO524225 ODK524225 ONG524225 OXC524225 PGY524225 PQU524225 QAQ524225 QKM524225 QUI524225 REE524225 ROA524225 RXW524225 SHS524225 SRO524225 TBK524225 TLG524225 TVC524225 UEY524225 UOU524225 UYQ524225 VIM524225 VSI524225 WCE524225 WMA524225 WVW524225 O589761 JK589761 TG589761 ADC589761 AMY589761 AWU589761 BGQ589761 BQM589761 CAI589761 CKE589761 CUA589761 DDW589761 DNS589761 DXO589761 EHK589761 ERG589761 FBC589761 FKY589761 FUU589761 GEQ589761 GOM589761 GYI589761 HIE589761 HSA589761 IBW589761 ILS589761 IVO589761 JFK589761 JPG589761 JZC589761 KIY589761 KSU589761 LCQ589761 LMM589761 LWI589761 MGE589761 MQA589761 MZW589761 NJS589761 NTO589761 ODK589761 ONG589761 OXC589761 PGY589761 PQU589761 QAQ589761 QKM589761 QUI589761 REE589761 ROA589761 RXW589761 SHS589761 SRO589761 TBK589761 TLG589761 TVC589761 UEY589761 UOU589761 UYQ589761 VIM589761 VSI589761 WCE589761 WMA589761 WVW589761 O655297 JK655297 TG655297 ADC655297 AMY655297 AWU655297 BGQ655297 BQM655297 CAI655297 CKE655297 CUA655297 DDW655297 DNS655297 DXO655297 EHK655297 ERG655297 FBC655297 FKY655297 FUU655297 GEQ655297 GOM655297 GYI655297 HIE655297 HSA655297 IBW655297 ILS655297 IVO655297 JFK655297 JPG655297 JZC655297 KIY655297 KSU655297 LCQ655297 LMM655297 LWI655297 MGE655297 MQA655297 MZW655297 NJS655297 NTO655297 ODK655297 ONG655297 OXC655297 PGY655297 PQU655297 QAQ655297 QKM655297 QUI655297 REE655297 ROA655297 RXW655297 SHS655297 SRO655297 TBK655297 TLG655297 TVC655297 UEY655297 UOU655297 UYQ655297 VIM655297 VSI655297 WCE655297 WMA655297 WVW655297 O720833 JK720833 TG720833 ADC720833 AMY720833 AWU720833 BGQ720833 BQM720833 CAI720833 CKE720833 CUA720833 DDW720833 DNS720833 DXO720833 EHK720833 ERG720833 FBC720833 FKY720833 FUU720833 GEQ720833 GOM720833 GYI720833 HIE720833 HSA720833 IBW720833 ILS720833 IVO720833 JFK720833 JPG720833 JZC720833 KIY720833 KSU720833 LCQ720833 LMM720833 LWI720833 MGE720833 MQA720833 MZW720833 NJS720833 NTO720833 ODK720833 ONG720833 OXC720833 PGY720833 PQU720833 QAQ720833 QKM720833 QUI720833 REE720833 ROA720833 RXW720833 SHS720833 SRO720833 TBK720833 TLG720833 TVC720833 UEY720833 UOU720833 UYQ720833 VIM720833 VSI720833 WCE720833 WMA720833 WVW720833 O786369 JK786369 TG786369 ADC786369 AMY786369 AWU786369 BGQ786369 BQM786369 CAI786369 CKE786369 CUA786369 DDW786369 DNS786369 DXO786369 EHK786369 ERG786369 FBC786369 FKY786369 FUU786369 GEQ786369 GOM786369 GYI786369 HIE786369 HSA786369 IBW786369 ILS786369 IVO786369 JFK786369 JPG786369 JZC786369 KIY786369 KSU786369 LCQ786369 LMM786369 LWI786369 MGE786369 MQA786369 MZW786369 NJS786369 NTO786369 ODK786369 ONG786369 OXC786369 PGY786369 PQU786369 QAQ786369 QKM786369 QUI786369 REE786369 ROA786369 RXW786369 SHS786369 SRO786369 TBK786369 TLG786369 TVC786369 UEY786369 UOU786369 UYQ786369 VIM786369 VSI786369 WCE786369 WMA786369 WVW786369 O851905 JK851905 TG851905 ADC851905 AMY851905 AWU851905 BGQ851905 BQM851905 CAI851905 CKE851905 CUA851905 DDW851905 DNS851905 DXO851905 EHK851905 ERG851905 FBC851905 FKY851905 FUU851905 GEQ851905 GOM851905 GYI851905 HIE851905 HSA851905 IBW851905 ILS851905 IVO851905 JFK851905 JPG851905 JZC851905 KIY851905 KSU851905 LCQ851905 LMM851905 LWI851905 MGE851905 MQA851905 MZW851905 NJS851905 NTO851905 ODK851905 ONG851905 OXC851905 PGY851905 PQU851905 QAQ851905 QKM851905 QUI851905 REE851905 ROA851905 RXW851905 SHS851905 SRO851905 TBK851905 TLG851905 TVC851905 UEY851905 UOU851905 UYQ851905 VIM851905 VSI851905 WCE851905 WMA851905 WVW851905 O917441 JK917441 TG917441 ADC917441 AMY917441 AWU917441 BGQ917441 BQM917441 CAI917441 CKE917441 CUA917441 DDW917441 DNS917441 DXO917441 EHK917441 ERG917441 FBC917441 FKY917441 FUU917441 GEQ917441 GOM917441 GYI917441 HIE917441 HSA917441 IBW917441 ILS917441 IVO917441 JFK917441 JPG917441 JZC917441 KIY917441 KSU917441 LCQ917441 LMM917441 LWI917441 MGE917441 MQA917441 MZW917441 NJS917441 NTO917441 ODK917441 ONG917441 OXC917441 PGY917441 PQU917441 QAQ917441 QKM917441 QUI917441 REE917441 ROA917441 RXW917441 SHS917441 SRO917441 TBK917441 TLG917441 TVC917441 UEY917441 UOU917441 UYQ917441 VIM917441 VSI917441 WCE917441 WMA917441 WVW917441 O982977 JK982977 TG982977 ADC982977 AMY982977 AWU982977 BGQ982977 BQM982977 CAI982977 CKE982977 CUA982977 DDW982977 DNS982977 DXO982977 EHK982977 ERG982977 FBC982977 FKY982977 FUU982977 GEQ982977 GOM982977 GYI982977 HIE982977 HSA982977 IBW982977 ILS982977 IVO982977 JFK982977 JPG982977 JZC982977 KIY982977 KSU982977 LCQ982977 LMM982977 LWI982977 MGE982977 MQA982977 MZW982977 NJS982977 NTO982977 ODK982977 ONG982977 OXC982977 PGY982977 PQU982977 QAQ982977 QKM982977 QUI982977 REE982977 ROA982977 RXW982977 SHS982977 SRO982977 TBK982977 TLG982977 TVC982977 UEY982977 UOU982977 UYQ982977 VIM982977 VSI982977 WCE982977 WMA982977 WVW982977 M65475 JI65475 TE65475 ADA65475 AMW65475 AWS65475 BGO65475 BQK65475 CAG65475 CKC65475 CTY65475 DDU65475 DNQ65475 DXM65475 EHI65475 ERE65475 FBA65475 FKW65475 FUS65475 GEO65475 GOK65475 GYG65475 HIC65475 HRY65475 IBU65475 ILQ65475 IVM65475 JFI65475 JPE65475 JZA65475 KIW65475 KSS65475 LCO65475 LMK65475 LWG65475 MGC65475 MPY65475 MZU65475 NJQ65475 NTM65475 ODI65475 ONE65475 OXA65475 PGW65475 PQS65475 QAO65475 QKK65475 QUG65475 REC65475 RNY65475 RXU65475 SHQ65475 SRM65475 TBI65475 TLE65475 TVA65475 UEW65475 UOS65475 UYO65475 VIK65475 VSG65475 WCC65475 WLY65475 WVU65475 M131011 JI131011 TE131011 ADA131011 AMW131011 AWS131011 BGO131011 BQK131011 CAG131011 CKC131011 CTY131011 DDU131011 DNQ131011 DXM131011 EHI131011 ERE131011 FBA131011 FKW131011 FUS131011 GEO131011 GOK131011 GYG131011 HIC131011 HRY131011 IBU131011 ILQ131011 IVM131011 JFI131011 JPE131011 JZA131011 KIW131011 KSS131011 LCO131011 LMK131011 LWG131011 MGC131011 MPY131011 MZU131011 NJQ131011 NTM131011 ODI131011 ONE131011 OXA131011 PGW131011 PQS131011 QAO131011 QKK131011 QUG131011 REC131011 RNY131011 RXU131011 SHQ131011 SRM131011 TBI131011 TLE131011 TVA131011 UEW131011 UOS131011 UYO131011 VIK131011 VSG131011 WCC131011 WLY131011 WVU131011 M196547 JI196547 TE196547 ADA196547 AMW196547 AWS196547 BGO196547 BQK196547 CAG196547 CKC196547 CTY196547 DDU196547 DNQ196547 DXM196547 EHI196547 ERE196547 FBA196547 FKW196547 FUS196547 GEO196547 GOK196547 GYG196547 HIC196547 HRY196547 IBU196547 ILQ196547 IVM196547 JFI196547 JPE196547 JZA196547 KIW196547 KSS196547 LCO196547 LMK196547 LWG196547 MGC196547 MPY196547 MZU196547 NJQ196547 NTM196547 ODI196547 ONE196547 OXA196547 PGW196547 PQS196547 QAO196547 QKK196547 QUG196547 REC196547 RNY196547 RXU196547 SHQ196547 SRM196547 TBI196547 TLE196547 TVA196547 UEW196547 UOS196547 UYO196547 VIK196547 VSG196547 WCC196547 WLY196547 WVU196547 M262083 JI262083 TE262083 ADA262083 AMW262083 AWS262083 BGO262083 BQK262083 CAG262083 CKC262083 CTY262083 DDU262083 DNQ262083 DXM262083 EHI262083 ERE262083 FBA262083 FKW262083 FUS262083 GEO262083 GOK262083 GYG262083 HIC262083 HRY262083 IBU262083 ILQ262083 IVM262083 JFI262083 JPE262083 JZA262083 KIW262083 KSS262083 LCO262083 LMK262083 LWG262083 MGC262083 MPY262083 MZU262083 NJQ262083 NTM262083 ODI262083 ONE262083 OXA262083 PGW262083 PQS262083 QAO262083 QKK262083 QUG262083 REC262083 RNY262083 RXU262083 SHQ262083 SRM262083 TBI262083 TLE262083 TVA262083 UEW262083 UOS262083 UYO262083 VIK262083 VSG262083 WCC262083 WLY262083 WVU262083 M327619 JI327619 TE327619 ADA327619 AMW327619 AWS327619 BGO327619 BQK327619 CAG327619 CKC327619 CTY327619 DDU327619 DNQ327619 DXM327619 EHI327619 ERE327619 FBA327619 FKW327619 FUS327619 GEO327619 GOK327619 GYG327619 HIC327619 HRY327619 IBU327619 ILQ327619 IVM327619 JFI327619 JPE327619 JZA327619 KIW327619 KSS327619 LCO327619 LMK327619 LWG327619 MGC327619 MPY327619 MZU327619 NJQ327619 NTM327619 ODI327619 ONE327619 OXA327619 PGW327619 PQS327619 QAO327619 QKK327619 QUG327619 REC327619 RNY327619 RXU327619 SHQ327619 SRM327619 TBI327619 TLE327619 TVA327619 UEW327619 UOS327619 UYO327619 VIK327619 VSG327619 WCC327619 WLY327619 WVU327619 M393155 JI393155 TE393155 ADA393155 AMW393155 AWS393155 BGO393155 BQK393155 CAG393155 CKC393155 CTY393155 DDU393155 DNQ393155 DXM393155 EHI393155 ERE393155 FBA393155 FKW393155 FUS393155 GEO393155 GOK393155 GYG393155 HIC393155 HRY393155 IBU393155 ILQ393155 IVM393155 JFI393155 JPE393155 JZA393155 KIW393155 KSS393155 LCO393155 LMK393155 LWG393155 MGC393155 MPY393155 MZU393155 NJQ393155 NTM393155 ODI393155 ONE393155 OXA393155 PGW393155 PQS393155 QAO393155 QKK393155 QUG393155 REC393155 RNY393155 RXU393155 SHQ393155 SRM393155 TBI393155 TLE393155 TVA393155 UEW393155 UOS393155 UYO393155 VIK393155 VSG393155 WCC393155 WLY393155 WVU393155 M458691 JI458691 TE458691 ADA458691 AMW458691 AWS458691 BGO458691 BQK458691 CAG458691 CKC458691 CTY458691 DDU458691 DNQ458691 DXM458691 EHI458691 ERE458691 FBA458691 FKW458691 FUS458691 GEO458691 GOK458691 GYG458691 HIC458691 HRY458691 IBU458691 ILQ458691 IVM458691 JFI458691 JPE458691 JZA458691 KIW458691 KSS458691 LCO458691 LMK458691 LWG458691 MGC458691 MPY458691 MZU458691 NJQ458691 NTM458691 ODI458691 ONE458691 OXA458691 PGW458691 PQS458691 QAO458691 QKK458691 QUG458691 REC458691 RNY458691 RXU458691 SHQ458691 SRM458691 TBI458691 TLE458691 TVA458691 UEW458691 UOS458691 UYO458691 VIK458691 VSG458691 WCC458691 WLY458691 WVU458691 M524227 JI524227 TE524227 ADA524227 AMW524227 AWS524227 BGO524227 BQK524227 CAG524227 CKC524227 CTY524227 DDU524227 DNQ524227 DXM524227 EHI524227 ERE524227 FBA524227 FKW524227 FUS524227 GEO524227 GOK524227 GYG524227 HIC524227 HRY524227 IBU524227 ILQ524227 IVM524227 JFI524227 JPE524227 JZA524227 KIW524227 KSS524227 LCO524227 LMK524227 LWG524227 MGC524227 MPY524227 MZU524227 NJQ524227 NTM524227 ODI524227 ONE524227 OXA524227 PGW524227 PQS524227 QAO524227 QKK524227 QUG524227 REC524227 RNY524227 RXU524227 SHQ524227 SRM524227 TBI524227 TLE524227 TVA524227 UEW524227 UOS524227 UYO524227 VIK524227 VSG524227 WCC524227 WLY524227 WVU524227 M589763 JI589763 TE589763 ADA589763 AMW589763 AWS589763 BGO589763 BQK589763 CAG589763 CKC589763 CTY589763 DDU589763 DNQ589763 DXM589763 EHI589763 ERE589763 FBA589763 FKW589763 FUS589763 GEO589763 GOK589763 GYG589763 HIC589763 HRY589763 IBU589763 ILQ589763 IVM589763 JFI589763 JPE589763 JZA589763 KIW589763 KSS589763 LCO589763 LMK589763 LWG589763 MGC589763 MPY589763 MZU589763 NJQ589763 NTM589763 ODI589763 ONE589763 OXA589763 PGW589763 PQS589763 QAO589763 QKK589763 QUG589763 REC589763 RNY589763 RXU589763 SHQ589763 SRM589763 TBI589763 TLE589763 TVA589763 UEW589763 UOS589763 UYO589763 VIK589763 VSG589763 WCC589763 WLY589763 WVU589763 M655299 JI655299 TE655299 ADA655299 AMW655299 AWS655299 BGO655299 BQK655299 CAG655299 CKC655299 CTY655299 DDU655299 DNQ655299 DXM655299 EHI655299 ERE655299 FBA655299 FKW655299 FUS655299 GEO655299 GOK655299 GYG655299 HIC655299 HRY655299 IBU655299 ILQ655299 IVM655299 JFI655299 JPE655299 JZA655299 KIW655299 KSS655299 LCO655299 LMK655299 LWG655299 MGC655299 MPY655299 MZU655299 NJQ655299 NTM655299 ODI655299 ONE655299 OXA655299 PGW655299 PQS655299 QAO655299 QKK655299 QUG655299 REC655299 RNY655299 RXU655299 SHQ655299 SRM655299 TBI655299 TLE655299 TVA655299 UEW655299 UOS655299 UYO655299 VIK655299 VSG655299 WCC655299 WLY655299 WVU655299 M720835 JI720835 TE720835 ADA720835 AMW720835 AWS720835 BGO720835 BQK720835 CAG720835 CKC720835 CTY720835 DDU720835 DNQ720835 DXM720835 EHI720835 ERE720835 FBA720835 FKW720835 FUS720835 GEO720835 GOK720835 GYG720835 HIC720835 HRY720835 IBU720835 ILQ720835 IVM720835 JFI720835 JPE720835 JZA720835 KIW720835 KSS720835 LCO720835 LMK720835 LWG720835 MGC720835 MPY720835 MZU720835 NJQ720835 NTM720835 ODI720835 ONE720835 OXA720835 PGW720835 PQS720835 QAO720835 QKK720835 QUG720835 REC720835 RNY720835 RXU720835 SHQ720835 SRM720835 TBI720835 TLE720835 TVA720835 UEW720835 UOS720835 UYO720835 VIK720835 VSG720835 WCC720835 WLY720835 WVU720835 M786371 JI786371 TE786371 ADA786371 AMW786371 AWS786371 BGO786371 BQK786371 CAG786371 CKC786371 CTY786371 DDU786371 DNQ786371 DXM786371 EHI786371 ERE786371 FBA786371 FKW786371 FUS786371 GEO786371 GOK786371 GYG786371 HIC786371 HRY786371 IBU786371 ILQ786371 IVM786371 JFI786371 JPE786371 JZA786371 KIW786371 KSS786371 LCO786371 LMK786371 LWG786371 MGC786371 MPY786371 MZU786371 NJQ786371 NTM786371 ODI786371 ONE786371 OXA786371 PGW786371 PQS786371 QAO786371 QKK786371 QUG786371 REC786371 RNY786371 RXU786371 SHQ786371 SRM786371 TBI786371 TLE786371 TVA786371 UEW786371 UOS786371 UYO786371 VIK786371 VSG786371 WCC786371 WLY786371 WVU786371 M851907 JI851907 TE851907 ADA851907 AMW851907 AWS851907 BGO851907 BQK851907 CAG851907 CKC851907 CTY851907 DDU851907 DNQ851907 DXM851907 EHI851907 ERE851907 FBA851907 FKW851907 FUS851907 GEO851907 GOK851907 GYG851907 HIC851907 HRY851907 IBU851907 ILQ851907 IVM851907 JFI851907 JPE851907 JZA851907 KIW851907 KSS851907 LCO851907 LMK851907 LWG851907 MGC851907 MPY851907 MZU851907 NJQ851907 NTM851907 ODI851907 ONE851907 OXA851907 PGW851907 PQS851907 QAO851907 QKK851907 QUG851907 REC851907 RNY851907 RXU851907 SHQ851907 SRM851907 TBI851907 TLE851907 TVA851907 UEW851907 UOS851907 UYO851907 VIK851907 VSG851907 WCC851907 WLY851907 WVU851907 M917443 JI917443 TE917443 ADA917443 AMW917443 AWS917443 BGO917443 BQK917443 CAG917443 CKC917443 CTY917443 DDU917443 DNQ917443 DXM917443 EHI917443 ERE917443 FBA917443 FKW917443 FUS917443 GEO917443 GOK917443 GYG917443 HIC917443 HRY917443 IBU917443 ILQ917443 IVM917443 JFI917443 JPE917443 JZA917443 KIW917443 KSS917443 LCO917443 LMK917443 LWG917443 MGC917443 MPY917443 MZU917443 NJQ917443 NTM917443 ODI917443 ONE917443 OXA917443 PGW917443 PQS917443 QAO917443 QKK917443 QUG917443 REC917443 RNY917443 RXU917443 SHQ917443 SRM917443 TBI917443 TLE917443 TVA917443 UEW917443 UOS917443 UYO917443 VIK917443 VSG917443 WCC917443 WLY917443 WVU917443 M982979 JI982979 TE982979 ADA982979 AMW982979 AWS982979 BGO982979 BQK982979 CAG982979 CKC982979 CTY982979 DDU982979 DNQ982979 DXM982979 EHI982979 ERE982979 FBA982979 FKW982979 FUS982979 GEO982979 GOK982979 GYG982979 HIC982979 HRY982979 IBU982979 ILQ982979 IVM982979 JFI982979 JPE982979 JZA982979 KIW982979 KSS982979 LCO982979 LMK982979 LWG982979 MGC982979 MPY982979 MZU982979 NJQ982979 NTM982979 ODI982979 ONE982979 OXA982979 PGW982979 PQS982979 QAO982979 QKK982979 QUG982979 REC982979 RNY982979 RXU982979 SHQ982979 SRM982979 TBI982979 TLE982979 TVA982979 UEW982979 UOS982979 UYO982979 VIK982979 VSG982979 WCC982979 WLY982979 WVU982979 P65477:P65478 JL65477:JL65478 TH65477:TH65478 ADD65477:ADD65478 AMZ65477:AMZ65478 AWV65477:AWV65478 BGR65477:BGR65478 BQN65477:BQN65478 CAJ65477:CAJ65478 CKF65477:CKF65478 CUB65477:CUB65478 DDX65477:DDX65478 DNT65477:DNT65478 DXP65477:DXP65478 EHL65477:EHL65478 ERH65477:ERH65478 FBD65477:FBD65478 FKZ65477:FKZ65478 FUV65477:FUV65478 GER65477:GER65478 GON65477:GON65478 GYJ65477:GYJ65478 HIF65477:HIF65478 HSB65477:HSB65478 IBX65477:IBX65478 ILT65477:ILT65478 IVP65477:IVP65478 JFL65477:JFL65478 JPH65477:JPH65478 JZD65477:JZD65478 KIZ65477:KIZ65478 KSV65477:KSV65478 LCR65477:LCR65478 LMN65477:LMN65478 LWJ65477:LWJ65478 MGF65477:MGF65478 MQB65477:MQB65478 MZX65477:MZX65478 NJT65477:NJT65478 NTP65477:NTP65478 ODL65477:ODL65478 ONH65477:ONH65478 OXD65477:OXD65478 PGZ65477:PGZ65478 PQV65477:PQV65478 QAR65477:QAR65478 QKN65477:QKN65478 QUJ65477:QUJ65478 REF65477:REF65478 ROB65477:ROB65478 RXX65477:RXX65478 SHT65477:SHT65478 SRP65477:SRP65478 TBL65477:TBL65478 TLH65477:TLH65478 TVD65477:TVD65478 UEZ65477:UEZ65478 UOV65477:UOV65478 UYR65477:UYR65478 VIN65477:VIN65478 VSJ65477:VSJ65478 WCF65477:WCF65478 WMB65477:WMB65478 WVX65477:WVX65478 P131013:P131014 JL131013:JL131014 TH131013:TH131014 ADD131013:ADD131014 AMZ131013:AMZ131014 AWV131013:AWV131014 BGR131013:BGR131014 BQN131013:BQN131014 CAJ131013:CAJ131014 CKF131013:CKF131014 CUB131013:CUB131014 DDX131013:DDX131014 DNT131013:DNT131014 DXP131013:DXP131014 EHL131013:EHL131014 ERH131013:ERH131014 FBD131013:FBD131014 FKZ131013:FKZ131014 FUV131013:FUV131014 GER131013:GER131014 GON131013:GON131014 GYJ131013:GYJ131014 HIF131013:HIF131014 HSB131013:HSB131014 IBX131013:IBX131014 ILT131013:ILT131014 IVP131013:IVP131014 JFL131013:JFL131014 JPH131013:JPH131014 JZD131013:JZD131014 KIZ131013:KIZ131014 KSV131013:KSV131014 LCR131013:LCR131014 LMN131013:LMN131014 LWJ131013:LWJ131014 MGF131013:MGF131014 MQB131013:MQB131014 MZX131013:MZX131014 NJT131013:NJT131014 NTP131013:NTP131014 ODL131013:ODL131014 ONH131013:ONH131014 OXD131013:OXD131014 PGZ131013:PGZ131014 PQV131013:PQV131014 QAR131013:QAR131014 QKN131013:QKN131014 QUJ131013:QUJ131014 REF131013:REF131014 ROB131013:ROB131014 RXX131013:RXX131014 SHT131013:SHT131014 SRP131013:SRP131014 TBL131013:TBL131014 TLH131013:TLH131014 TVD131013:TVD131014 UEZ131013:UEZ131014 UOV131013:UOV131014 UYR131013:UYR131014 VIN131013:VIN131014 VSJ131013:VSJ131014 WCF131013:WCF131014 WMB131013:WMB131014 WVX131013:WVX131014 P196549:P196550 JL196549:JL196550 TH196549:TH196550 ADD196549:ADD196550 AMZ196549:AMZ196550 AWV196549:AWV196550 BGR196549:BGR196550 BQN196549:BQN196550 CAJ196549:CAJ196550 CKF196549:CKF196550 CUB196549:CUB196550 DDX196549:DDX196550 DNT196549:DNT196550 DXP196549:DXP196550 EHL196549:EHL196550 ERH196549:ERH196550 FBD196549:FBD196550 FKZ196549:FKZ196550 FUV196549:FUV196550 GER196549:GER196550 GON196549:GON196550 GYJ196549:GYJ196550 HIF196549:HIF196550 HSB196549:HSB196550 IBX196549:IBX196550 ILT196549:ILT196550 IVP196549:IVP196550 JFL196549:JFL196550 JPH196549:JPH196550 JZD196549:JZD196550 KIZ196549:KIZ196550 KSV196549:KSV196550 LCR196549:LCR196550 LMN196549:LMN196550 LWJ196549:LWJ196550 MGF196549:MGF196550 MQB196549:MQB196550 MZX196549:MZX196550 NJT196549:NJT196550 NTP196549:NTP196550 ODL196549:ODL196550 ONH196549:ONH196550 OXD196549:OXD196550 PGZ196549:PGZ196550 PQV196549:PQV196550 QAR196549:QAR196550 QKN196549:QKN196550 QUJ196549:QUJ196550 REF196549:REF196550 ROB196549:ROB196550 RXX196549:RXX196550 SHT196549:SHT196550 SRP196549:SRP196550 TBL196549:TBL196550 TLH196549:TLH196550 TVD196549:TVD196550 UEZ196549:UEZ196550 UOV196549:UOV196550 UYR196549:UYR196550 VIN196549:VIN196550 VSJ196549:VSJ196550 WCF196549:WCF196550 WMB196549:WMB196550 WVX196549:WVX196550 P262085:P262086 JL262085:JL262086 TH262085:TH262086 ADD262085:ADD262086 AMZ262085:AMZ262086 AWV262085:AWV262086 BGR262085:BGR262086 BQN262085:BQN262086 CAJ262085:CAJ262086 CKF262085:CKF262086 CUB262085:CUB262086 DDX262085:DDX262086 DNT262085:DNT262086 DXP262085:DXP262086 EHL262085:EHL262086 ERH262085:ERH262086 FBD262085:FBD262086 FKZ262085:FKZ262086 FUV262085:FUV262086 GER262085:GER262086 GON262085:GON262086 GYJ262085:GYJ262086 HIF262085:HIF262086 HSB262085:HSB262086 IBX262085:IBX262086 ILT262085:ILT262086 IVP262085:IVP262086 JFL262085:JFL262086 JPH262085:JPH262086 JZD262085:JZD262086 KIZ262085:KIZ262086 KSV262085:KSV262086 LCR262085:LCR262086 LMN262085:LMN262086 LWJ262085:LWJ262086 MGF262085:MGF262086 MQB262085:MQB262086 MZX262085:MZX262086 NJT262085:NJT262086 NTP262085:NTP262086 ODL262085:ODL262086 ONH262085:ONH262086 OXD262085:OXD262086 PGZ262085:PGZ262086 PQV262085:PQV262086 QAR262085:QAR262086 QKN262085:QKN262086 QUJ262085:QUJ262086 REF262085:REF262086 ROB262085:ROB262086 RXX262085:RXX262086 SHT262085:SHT262086 SRP262085:SRP262086 TBL262085:TBL262086 TLH262085:TLH262086 TVD262085:TVD262086 UEZ262085:UEZ262086 UOV262085:UOV262086 UYR262085:UYR262086 VIN262085:VIN262086 VSJ262085:VSJ262086 WCF262085:WCF262086 WMB262085:WMB262086 WVX262085:WVX262086 P327621:P327622 JL327621:JL327622 TH327621:TH327622 ADD327621:ADD327622 AMZ327621:AMZ327622 AWV327621:AWV327622 BGR327621:BGR327622 BQN327621:BQN327622 CAJ327621:CAJ327622 CKF327621:CKF327622 CUB327621:CUB327622 DDX327621:DDX327622 DNT327621:DNT327622 DXP327621:DXP327622 EHL327621:EHL327622 ERH327621:ERH327622 FBD327621:FBD327622 FKZ327621:FKZ327622 FUV327621:FUV327622 GER327621:GER327622 GON327621:GON327622 GYJ327621:GYJ327622 HIF327621:HIF327622 HSB327621:HSB327622 IBX327621:IBX327622 ILT327621:ILT327622 IVP327621:IVP327622 JFL327621:JFL327622 JPH327621:JPH327622 JZD327621:JZD327622 KIZ327621:KIZ327622 KSV327621:KSV327622 LCR327621:LCR327622 LMN327621:LMN327622 LWJ327621:LWJ327622 MGF327621:MGF327622 MQB327621:MQB327622 MZX327621:MZX327622 NJT327621:NJT327622 NTP327621:NTP327622 ODL327621:ODL327622 ONH327621:ONH327622 OXD327621:OXD327622 PGZ327621:PGZ327622 PQV327621:PQV327622 QAR327621:QAR327622 QKN327621:QKN327622 QUJ327621:QUJ327622 REF327621:REF327622 ROB327621:ROB327622 RXX327621:RXX327622 SHT327621:SHT327622 SRP327621:SRP327622 TBL327621:TBL327622 TLH327621:TLH327622 TVD327621:TVD327622 UEZ327621:UEZ327622 UOV327621:UOV327622 UYR327621:UYR327622 VIN327621:VIN327622 VSJ327621:VSJ327622 WCF327621:WCF327622 WMB327621:WMB327622 WVX327621:WVX327622 P393157:P393158 JL393157:JL393158 TH393157:TH393158 ADD393157:ADD393158 AMZ393157:AMZ393158 AWV393157:AWV393158 BGR393157:BGR393158 BQN393157:BQN393158 CAJ393157:CAJ393158 CKF393157:CKF393158 CUB393157:CUB393158 DDX393157:DDX393158 DNT393157:DNT393158 DXP393157:DXP393158 EHL393157:EHL393158 ERH393157:ERH393158 FBD393157:FBD393158 FKZ393157:FKZ393158 FUV393157:FUV393158 GER393157:GER393158 GON393157:GON393158 GYJ393157:GYJ393158 HIF393157:HIF393158 HSB393157:HSB393158 IBX393157:IBX393158 ILT393157:ILT393158 IVP393157:IVP393158 JFL393157:JFL393158 JPH393157:JPH393158 JZD393157:JZD393158 KIZ393157:KIZ393158 KSV393157:KSV393158 LCR393157:LCR393158 LMN393157:LMN393158 LWJ393157:LWJ393158 MGF393157:MGF393158 MQB393157:MQB393158 MZX393157:MZX393158 NJT393157:NJT393158 NTP393157:NTP393158 ODL393157:ODL393158 ONH393157:ONH393158 OXD393157:OXD393158 PGZ393157:PGZ393158 PQV393157:PQV393158 QAR393157:QAR393158 QKN393157:QKN393158 QUJ393157:QUJ393158 REF393157:REF393158 ROB393157:ROB393158 RXX393157:RXX393158 SHT393157:SHT393158 SRP393157:SRP393158 TBL393157:TBL393158 TLH393157:TLH393158 TVD393157:TVD393158 UEZ393157:UEZ393158 UOV393157:UOV393158 UYR393157:UYR393158 VIN393157:VIN393158 VSJ393157:VSJ393158 WCF393157:WCF393158 WMB393157:WMB393158 WVX393157:WVX393158 P458693:P458694 JL458693:JL458694 TH458693:TH458694 ADD458693:ADD458694 AMZ458693:AMZ458694 AWV458693:AWV458694 BGR458693:BGR458694 BQN458693:BQN458694 CAJ458693:CAJ458694 CKF458693:CKF458694 CUB458693:CUB458694 DDX458693:DDX458694 DNT458693:DNT458694 DXP458693:DXP458694 EHL458693:EHL458694 ERH458693:ERH458694 FBD458693:FBD458694 FKZ458693:FKZ458694 FUV458693:FUV458694 GER458693:GER458694 GON458693:GON458694 GYJ458693:GYJ458694 HIF458693:HIF458694 HSB458693:HSB458694 IBX458693:IBX458694 ILT458693:ILT458694 IVP458693:IVP458694 JFL458693:JFL458694 JPH458693:JPH458694 JZD458693:JZD458694 KIZ458693:KIZ458694 KSV458693:KSV458694 LCR458693:LCR458694 LMN458693:LMN458694 LWJ458693:LWJ458694 MGF458693:MGF458694 MQB458693:MQB458694 MZX458693:MZX458694 NJT458693:NJT458694 NTP458693:NTP458694 ODL458693:ODL458694 ONH458693:ONH458694 OXD458693:OXD458694 PGZ458693:PGZ458694 PQV458693:PQV458694 QAR458693:QAR458694 QKN458693:QKN458694 QUJ458693:QUJ458694 REF458693:REF458694 ROB458693:ROB458694 RXX458693:RXX458694 SHT458693:SHT458694 SRP458693:SRP458694 TBL458693:TBL458694 TLH458693:TLH458694 TVD458693:TVD458694 UEZ458693:UEZ458694 UOV458693:UOV458694 UYR458693:UYR458694 VIN458693:VIN458694 VSJ458693:VSJ458694 WCF458693:WCF458694 WMB458693:WMB458694 WVX458693:WVX458694 P524229:P524230 JL524229:JL524230 TH524229:TH524230 ADD524229:ADD524230 AMZ524229:AMZ524230 AWV524229:AWV524230 BGR524229:BGR524230 BQN524229:BQN524230 CAJ524229:CAJ524230 CKF524229:CKF524230 CUB524229:CUB524230 DDX524229:DDX524230 DNT524229:DNT524230 DXP524229:DXP524230 EHL524229:EHL524230 ERH524229:ERH524230 FBD524229:FBD524230 FKZ524229:FKZ524230 FUV524229:FUV524230 GER524229:GER524230 GON524229:GON524230 GYJ524229:GYJ524230 HIF524229:HIF524230 HSB524229:HSB524230 IBX524229:IBX524230 ILT524229:ILT524230 IVP524229:IVP524230 JFL524229:JFL524230 JPH524229:JPH524230 JZD524229:JZD524230 KIZ524229:KIZ524230 KSV524229:KSV524230 LCR524229:LCR524230 LMN524229:LMN524230 LWJ524229:LWJ524230 MGF524229:MGF524230 MQB524229:MQB524230 MZX524229:MZX524230 NJT524229:NJT524230 NTP524229:NTP524230 ODL524229:ODL524230 ONH524229:ONH524230 OXD524229:OXD524230 PGZ524229:PGZ524230 PQV524229:PQV524230 QAR524229:QAR524230 QKN524229:QKN524230 QUJ524229:QUJ524230 REF524229:REF524230 ROB524229:ROB524230 RXX524229:RXX524230 SHT524229:SHT524230 SRP524229:SRP524230 TBL524229:TBL524230 TLH524229:TLH524230 TVD524229:TVD524230 UEZ524229:UEZ524230 UOV524229:UOV524230 UYR524229:UYR524230 VIN524229:VIN524230 VSJ524229:VSJ524230 WCF524229:WCF524230 WMB524229:WMB524230 WVX524229:WVX524230 P589765:P589766 JL589765:JL589766 TH589765:TH589766 ADD589765:ADD589766 AMZ589765:AMZ589766 AWV589765:AWV589766 BGR589765:BGR589766 BQN589765:BQN589766 CAJ589765:CAJ589766 CKF589765:CKF589766 CUB589765:CUB589766 DDX589765:DDX589766 DNT589765:DNT589766 DXP589765:DXP589766 EHL589765:EHL589766 ERH589765:ERH589766 FBD589765:FBD589766 FKZ589765:FKZ589766 FUV589765:FUV589766 GER589765:GER589766 GON589765:GON589766 GYJ589765:GYJ589766 HIF589765:HIF589766 HSB589765:HSB589766 IBX589765:IBX589766 ILT589765:ILT589766 IVP589765:IVP589766 JFL589765:JFL589766 JPH589765:JPH589766 JZD589765:JZD589766 KIZ589765:KIZ589766 KSV589765:KSV589766 LCR589765:LCR589766 LMN589765:LMN589766 LWJ589765:LWJ589766 MGF589765:MGF589766 MQB589765:MQB589766 MZX589765:MZX589766 NJT589765:NJT589766 NTP589765:NTP589766 ODL589765:ODL589766 ONH589765:ONH589766 OXD589765:OXD589766 PGZ589765:PGZ589766 PQV589765:PQV589766 QAR589765:QAR589766 QKN589765:QKN589766 QUJ589765:QUJ589766 REF589765:REF589766 ROB589765:ROB589766 RXX589765:RXX589766 SHT589765:SHT589766 SRP589765:SRP589766 TBL589765:TBL589766 TLH589765:TLH589766 TVD589765:TVD589766 UEZ589765:UEZ589766 UOV589765:UOV589766 UYR589765:UYR589766 VIN589765:VIN589766 VSJ589765:VSJ589766 WCF589765:WCF589766 WMB589765:WMB589766 WVX589765:WVX589766 P655301:P655302 JL655301:JL655302 TH655301:TH655302 ADD655301:ADD655302 AMZ655301:AMZ655302 AWV655301:AWV655302 BGR655301:BGR655302 BQN655301:BQN655302 CAJ655301:CAJ655302 CKF655301:CKF655302 CUB655301:CUB655302 DDX655301:DDX655302 DNT655301:DNT655302 DXP655301:DXP655302 EHL655301:EHL655302 ERH655301:ERH655302 FBD655301:FBD655302 FKZ655301:FKZ655302 FUV655301:FUV655302 GER655301:GER655302 GON655301:GON655302 GYJ655301:GYJ655302 HIF655301:HIF655302 HSB655301:HSB655302 IBX655301:IBX655302 ILT655301:ILT655302 IVP655301:IVP655302 JFL655301:JFL655302 JPH655301:JPH655302 JZD655301:JZD655302 KIZ655301:KIZ655302 KSV655301:KSV655302 LCR655301:LCR655302 LMN655301:LMN655302 LWJ655301:LWJ655302 MGF655301:MGF655302 MQB655301:MQB655302 MZX655301:MZX655302 NJT655301:NJT655302 NTP655301:NTP655302 ODL655301:ODL655302 ONH655301:ONH655302 OXD655301:OXD655302 PGZ655301:PGZ655302 PQV655301:PQV655302 QAR655301:QAR655302 QKN655301:QKN655302 QUJ655301:QUJ655302 REF655301:REF655302 ROB655301:ROB655302 RXX655301:RXX655302 SHT655301:SHT655302 SRP655301:SRP655302 TBL655301:TBL655302 TLH655301:TLH655302 TVD655301:TVD655302 UEZ655301:UEZ655302 UOV655301:UOV655302 UYR655301:UYR655302 VIN655301:VIN655302 VSJ655301:VSJ655302 WCF655301:WCF655302 WMB655301:WMB655302 WVX655301:WVX655302 P720837:P720838 JL720837:JL720838 TH720837:TH720838 ADD720837:ADD720838 AMZ720837:AMZ720838 AWV720837:AWV720838 BGR720837:BGR720838 BQN720837:BQN720838 CAJ720837:CAJ720838 CKF720837:CKF720838 CUB720837:CUB720838 DDX720837:DDX720838 DNT720837:DNT720838 DXP720837:DXP720838 EHL720837:EHL720838 ERH720837:ERH720838 FBD720837:FBD720838 FKZ720837:FKZ720838 FUV720837:FUV720838 GER720837:GER720838 GON720837:GON720838 GYJ720837:GYJ720838 HIF720837:HIF720838 HSB720837:HSB720838 IBX720837:IBX720838 ILT720837:ILT720838 IVP720837:IVP720838 JFL720837:JFL720838 JPH720837:JPH720838 JZD720837:JZD720838 KIZ720837:KIZ720838 KSV720837:KSV720838 LCR720837:LCR720838 LMN720837:LMN720838 LWJ720837:LWJ720838 MGF720837:MGF720838 MQB720837:MQB720838 MZX720837:MZX720838 NJT720837:NJT720838 NTP720837:NTP720838 ODL720837:ODL720838 ONH720837:ONH720838 OXD720837:OXD720838 PGZ720837:PGZ720838 PQV720837:PQV720838 QAR720837:QAR720838 QKN720837:QKN720838 QUJ720837:QUJ720838 REF720837:REF720838 ROB720837:ROB720838 RXX720837:RXX720838 SHT720837:SHT720838 SRP720837:SRP720838 TBL720837:TBL720838 TLH720837:TLH720838 TVD720837:TVD720838 UEZ720837:UEZ720838 UOV720837:UOV720838 UYR720837:UYR720838 VIN720837:VIN720838 VSJ720837:VSJ720838 WCF720837:WCF720838 WMB720837:WMB720838 WVX720837:WVX720838 P786373:P786374 JL786373:JL786374 TH786373:TH786374 ADD786373:ADD786374 AMZ786373:AMZ786374 AWV786373:AWV786374 BGR786373:BGR786374 BQN786373:BQN786374 CAJ786373:CAJ786374 CKF786373:CKF786374 CUB786373:CUB786374 DDX786373:DDX786374 DNT786373:DNT786374 DXP786373:DXP786374 EHL786373:EHL786374 ERH786373:ERH786374 FBD786373:FBD786374 FKZ786373:FKZ786374 FUV786373:FUV786374 GER786373:GER786374 GON786373:GON786374 GYJ786373:GYJ786374 HIF786373:HIF786374 HSB786373:HSB786374 IBX786373:IBX786374 ILT786373:ILT786374 IVP786373:IVP786374 JFL786373:JFL786374 JPH786373:JPH786374 JZD786373:JZD786374 KIZ786373:KIZ786374 KSV786373:KSV786374 LCR786373:LCR786374 LMN786373:LMN786374 LWJ786373:LWJ786374 MGF786373:MGF786374 MQB786373:MQB786374 MZX786373:MZX786374 NJT786373:NJT786374 NTP786373:NTP786374 ODL786373:ODL786374 ONH786373:ONH786374 OXD786373:OXD786374 PGZ786373:PGZ786374 PQV786373:PQV786374 QAR786373:QAR786374 QKN786373:QKN786374 QUJ786373:QUJ786374 REF786373:REF786374 ROB786373:ROB786374 RXX786373:RXX786374 SHT786373:SHT786374 SRP786373:SRP786374 TBL786373:TBL786374 TLH786373:TLH786374 TVD786373:TVD786374 UEZ786373:UEZ786374 UOV786373:UOV786374 UYR786373:UYR786374 VIN786373:VIN786374 VSJ786373:VSJ786374 WCF786373:WCF786374 WMB786373:WMB786374 WVX786373:WVX786374 P851909:P851910 JL851909:JL851910 TH851909:TH851910 ADD851909:ADD851910 AMZ851909:AMZ851910 AWV851909:AWV851910 BGR851909:BGR851910 BQN851909:BQN851910 CAJ851909:CAJ851910 CKF851909:CKF851910 CUB851909:CUB851910 DDX851909:DDX851910 DNT851909:DNT851910 DXP851909:DXP851910 EHL851909:EHL851910 ERH851909:ERH851910 FBD851909:FBD851910 FKZ851909:FKZ851910 FUV851909:FUV851910 GER851909:GER851910 GON851909:GON851910 GYJ851909:GYJ851910 HIF851909:HIF851910 HSB851909:HSB851910 IBX851909:IBX851910 ILT851909:ILT851910 IVP851909:IVP851910 JFL851909:JFL851910 JPH851909:JPH851910 JZD851909:JZD851910 KIZ851909:KIZ851910 KSV851909:KSV851910 LCR851909:LCR851910 LMN851909:LMN851910 LWJ851909:LWJ851910 MGF851909:MGF851910 MQB851909:MQB851910 MZX851909:MZX851910 NJT851909:NJT851910 NTP851909:NTP851910 ODL851909:ODL851910 ONH851909:ONH851910 OXD851909:OXD851910 PGZ851909:PGZ851910 PQV851909:PQV851910 QAR851909:QAR851910 QKN851909:QKN851910 QUJ851909:QUJ851910 REF851909:REF851910 ROB851909:ROB851910 RXX851909:RXX851910 SHT851909:SHT851910 SRP851909:SRP851910 TBL851909:TBL851910 TLH851909:TLH851910 TVD851909:TVD851910 UEZ851909:UEZ851910 UOV851909:UOV851910 UYR851909:UYR851910 VIN851909:VIN851910 VSJ851909:VSJ851910 WCF851909:WCF851910 WMB851909:WMB851910 WVX851909:WVX851910 P917445:P917446 JL917445:JL917446 TH917445:TH917446 ADD917445:ADD917446 AMZ917445:AMZ917446 AWV917445:AWV917446 BGR917445:BGR917446 BQN917445:BQN917446 CAJ917445:CAJ917446 CKF917445:CKF917446 CUB917445:CUB917446 DDX917445:DDX917446 DNT917445:DNT917446 DXP917445:DXP917446 EHL917445:EHL917446 ERH917445:ERH917446 FBD917445:FBD917446 FKZ917445:FKZ917446 FUV917445:FUV917446 GER917445:GER917446 GON917445:GON917446 GYJ917445:GYJ917446 HIF917445:HIF917446 HSB917445:HSB917446 IBX917445:IBX917446 ILT917445:ILT917446 IVP917445:IVP917446 JFL917445:JFL917446 JPH917445:JPH917446 JZD917445:JZD917446 KIZ917445:KIZ917446 KSV917445:KSV917446 LCR917445:LCR917446 LMN917445:LMN917446 LWJ917445:LWJ917446 MGF917445:MGF917446 MQB917445:MQB917446 MZX917445:MZX917446 NJT917445:NJT917446 NTP917445:NTP917446 ODL917445:ODL917446 ONH917445:ONH917446 OXD917445:OXD917446 PGZ917445:PGZ917446 PQV917445:PQV917446 QAR917445:QAR917446 QKN917445:QKN917446 QUJ917445:QUJ917446 REF917445:REF917446 ROB917445:ROB917446 RXX917445:RXX917446 SHT917445:SHT917446 SRP917445:SRP917446 TBL917445:TBL917446 TLH917445:TLH917446 TVD917445:TVD917446 UEZ917445:UEZ917446 UOV917445:UOV917446 UYR917445:UYR917446 VIN917445:VIN917446 VSJ917445:VSJ917446 WCF917445:WCF917446 WMB917445:WMB917446 WVX917445:WVX917446 P982981:P982982 JL982981:JL982982 TH982981:TH982982 ADD982981:ADD982982 AMZ982981:AMZ982982 AWV982981:AWV982982 BGR982981:BGR982982 BQN982981:BQN982982 CAJ982981:CAJ982982 CKF982981:CKF982982 CUB982981:CUB982982 DDX982981:DDX982982 DNT982981:DNT982982 DXP982981:DXP982982 EHL982981:EHL982982 ERH982981:ERH982982 FBD982981:FBD982982 FKZ982981:FKZ982982 FUV982981:FUV982982 GER982981:GER982982 GON982981:GON982982 GYJ982981:GYJ982982 HIF982981:HIF982982 HSB982981:HSB982982 IBX982981:IBX982982 ILT982981:ILT982982 IVP982981:IVP982982 JFL982981:JFL982982 JPH982981:JPH982982 JZD982981:JZD982982 KIZ982981:KIZ982982 KSV982981:KSV982982 LCR982981:LCR982982 LMN982981:LMN982982 LWJ982981:LWJ982982 MGF982981:MGF982982 MQB982981:MQB982982 MZX982981:MZX982982 NJT982981:NJT982982 NTP982981:NTP982982 ODL982981:ODL982982 ONH982981:ONH982982 OXD982981:OXD982982 PGZ982981:PGZ982982 PQV982981:PQV982982 QAR982981:QAR982982 QKN982981:QKN982982 QUJ982981:QUJ982982 REF982981:REF982982 ROB982981:ROB982982 RXX982981:RXX982982 SHT982981:SHT982982 SRP982981:SRP982982 TBL982981:TBL982982 TLH982981:TLH982982 TVD982981:TVD982982 UEZ982981:UEZ982982 UOV982981:UOV982982 UYR982981:UYR982982 VIN982981:VIN982982 VSJ982981:VSJ982982 WCF982981:WCF982982 WMB982981:WMB982982 WVX982981:WVX982982 AC65491:AC65493 JY65491:JY65493 TU65491:TU65493 ADQ65491:ADQ65493 ANM65491:ANM65493 AXI65491:AXI65493 BHE65491:BHE65493 BRA65491:BRA65493 CAW65491:CAW65493 CKS65491:CKS65493 CUO65491:CUO65493 DEK65491:DEK65493 DOG65491:DOG65493 DYC65491:DYC65493 EHY65491:EHY65493 ERU65491:ERU65493 FBQ65491:FBQ65493 FLM65491:FLM65493 FVI65491:FVI65493 GFE65491:GFE65493 GPA65491:GPA65493 GYW65491:GYW65493 HIS65491:HIS65493 HSO65491:HSO65493 ICK65491:ICK65493 IMG65491:IMG65493 IWC65491:IWC65493 JFY65491:JFY65493 JPU65491:JPU65493 JZQ65491:JZQ65493 KJM65491:KJM65493 KTI65491:KTI65493 LDE65491:LDE65493 LNA65491:LNA65493 LWW65491:LWW65493 MGS65491:MGS65493 MQO65491:MQO65493 NAK65491:NAK65493 NKG65491:NKG65493 NUC65491:NUC65493 ODY65491:ODY65493 ONU65491:ONU65493 OXQ65491:OXQ65493 PHM65491:PHM65493 PRI65491:PRI65493 QBE65491:QBE65493 QLA65491:QLA65493 QUW65491:QUW65493 RES65491:RES65493 ROO65491:ROO65493 RYK65491:RYK65493 SIG65491:SIG65493 SSC65491:SSC65493 TBY65491:TBY65493 TLU65491:TLU65493 TVQ65491:TVQ65493 UFM65491:UFM65493 UPI65491:UPI65493 UZE65491:UZE65493 VJA65491:VJA65493 VSW65491:VSW65493 WCS65491:WCS65493 WMO65491:WMO65493 WWK65491:WWK65493 AC131027:AC131029 JY131027:JY131029 TU131027:TU131029 ADQ131027:ADQ131029 ANM131027:ANM131029 AXI131027:AXI131029 BHE131027:BHE131029 BRA131027:BRA131029 CAW131027:CAW131029 CKS131027:CKS131029 CUO131027:CUO131029 DEK131027:DEK131029 DOG131027:DOG131029 DYC131027:DYC131029 EHY131027:EHY131029 ERU131027:ERU131029 FBQ131027:FBQ131029 FLM131027:FLM131029 FVI131027:FVI131029 GFE131027:GFE131029 GPA131027:GPA131029 GYW131027:GYW131029 HIS131027:HIS131029 HSO131027:HSO131029 ICK131027:ICK131029 IMG131027:IMG131029 IWC131027:IWC131029 JFY131027:JFY131029 JPU131027:JPU131029 JZQ131027:JZQ131029 KJM131027:KJM131029 KTI131027:KTI131029 LDE131027:LDE131029 LNA131027:LNA131029 LWW131027:LWW131029 MGS131027:MGS131029 MQO131027:MQO131029 NAK131027:NAK131029 NKG131027:NKG131029 NUC131027:NUC131029 ODY131027:ODY131029 ONU131027:ONU131029 OXQ131027:OXQ131029 PHM131027:PHM131029 PRI131027:PRI131029 QBE131027:QBE131029 QLA131027:QLA131029 QUW131027:QUW131029 RES131027:RES131029 ROO131027:ROO131029 RYK131027:RYK131029 SIG131027:SIG131029 SSC131027:SSC131029 TBY131027:TBY131029 TLU131027:TLU131029 TVQ131027:TVQ131029 UFM131027:UFM131029 UPI131027:UPI131029 UZE131027:UZE131029 VJA131027:VJA131029 VSW131027:VSW131029 WCS131027:WCS131029 WMO131027:WMO131029 WWK131027:WWK131029 AC196563:AC196565 JY196563:JY196565 TU196563:TU196565 ADQ196563:ADQ196565 ANM196563:ANM196565 AXI196563:AXI196565 BHE196563:BHE196565 BRA196563:BRA196565 CAW196563:CAW196565 CKS196563:CKS196565 CUO196563:CUO196565 DEK196563:DEK196565 DOG196563:DOG196565 DYC196563:DYC196565 EHY196563:EHY196565 ERU196563:ERU196565 FBQ196563:FBQ196565 FLM196563:FLM196565 FVI196563:FVI196565 GFE196563:GFE196565 GPA196563:GPA196565 GYW196563:GYW196565 HIS196563:HIS196565 HSO196563:HSO196565 ICK196563:ICK196565 IMG196563:IMG196565 IWC196563:IWC196565 JFY196563:JFY196565 JPU196563:JPU196565 JZQ196563:JZQ196565 KJM196563:KJM196565 KTI196563:KTI196565 LDE196563:LDE196565 LNA196563:LNA196565 LWW196563:LWW196565 MGS196563:MGS196565 MQO196563:MQO196565 NAK196563:NAK196565 NKG196563:NKG196565 NUC196563:NUC196565 ODY196563:ODY196565 ONU196563:ONU196565 OXQ196563:OXQ196565 PHM196563:PHM196565 PRI196563:PRI196565 QBE196563:QBE196565 QLA196563:QLA196565 QUW196563:QUW196565 RES196563:RES196565 ROO196563:ROO196565 RYK196563:RYK196565 SIG196563:SIG196565 SSC196563:SSC196565 TBY196563:TBY196565 TLU196563:TLU196565 TVQ196563:TVQ196565 UFM196563:UFM196565 UPI196563:UPI196565 UZE196563:UZE196565 VJA196563:VJA196565 VSW196563:VSW196565 WCS196563:WCS196565 WMO196563:WMO196565 WWK196563:WWK196565 AC262099:AC262101 JY262099:JY262101 TU262099:TU262101 ADQ262099:ADQ262101 ANM262099:ANM262101 AXI262099:AXI262101 BHE262099:BHE262101 BRA262099:BRA262101 CAW262099:CAW262101 CKS262099:CKS262101 CUO262099:CUO262101 DEK262099:DEK262101 DOG262099:DOG262101 DYC262099:DYC262101 EHY262099:EHY262101 ERU262099:ERU262101 FBQ262099:FBQ262101 FLM262099:FLM262101 FVI262099:FVI262101 GFE262099:GFE262101 GPA262099:GPA262101 GYW262099:GYW262101 HIS262099:HIS262101 HSO262099:HSO262101 ICK262099:ICK262101 IMG262099:IMG262101 IWC262099:IWC262101 JFY262099:JFY262101 JPU262099:JPU262101 JZQ262099:JZQ262101 KJM262099:KJM262101 KTI262099:KTI262101 LDE262099:LDE262101 LNA262099:LNA262101 LWW262099:LWW262101 MGS262099:MGS262101 MQO262099:MQO262101 NAK262099:NAK262101 NKG262099:NKG262101 NUC262099:NUC262101 ODY262099:ODY262101 ONU262099:ONU262101 OXQ262099:OXQ262101 PHM262099:PHM262101 PRI262099:PRI262101 QBE262099:QBE262101 QLA262099:QLA262101 QUW262099:QUW262101 RES262099:RES262101 ROO262099:ROO262101 RYK262099:RYK262101 SIG262099:SIG262101 SSC262099:SSC262101 TBY262099:TBY262101 TLU262099:TLU262101 TVQ262099:TVQ262101 UFM262099:UFM262101 UPI262099:UPI262101 UZE262099:UZE262101 VJA262099:VJA262101 VSW262099:VSW262101 WCS262099:WCS262101 WMO262099:WMO262101 WWK262099:WWK262101 AC327635:AC327637 JY327635:JY327637 TU327635:TU327637 ADQ327635:ADQ327637 ANM327635:ANM327637 AXI327635:AXI327637 BHE327635:BHE327637 BRA327635:BRA327637 CAW327635:CAW327637 CKS327635:CKS327637 CUO327635:CUO327637 DEK327635:DEK327637 DOG327635:DOG327637 DYC327635:DYC327637 EHY327635:EHY327637 ERU327635:ERU327637 FBQ327635:FBQ327637 FLM327635:FLM327637 FVI327635:FVI327637 GFE327635:GFE327637 GPA327635:GPA327637 GYW327635:GYW327637 HIS327635:HIS327637 HSO327635:HSO327637 ICK327635:ICK327637 IMG327635:IMG327637 IWC327635:IWC327637 JFY327635:JFY327637 JPU327635:JPU327637 JZQ327635:JZQ327637 KJM327635:KJM327637 KTI327635:KTI327637 LDE327635:LDE327637 LNA327635:LNA327637 LWW327635:LWW327637 MGS327635:MGS327637 MQO327635:MQO327637 NAK327635:NAK327637 NKG327635:NKG327637 NUC327635:NUC327637 ODY327635:ODY327637 ONU327635:ONU327637 OXQ327635:OXQ327637 PHM327635:PHM327637 PRI327635:PRI327637 QBE327635:QBE327637 QLA327635:QLA327637 QUW327635:QUW327637 RES327635:RES327637 ROO327635:ROO327637 RYK327635:RYK327637 SIG327635:SIG327637 SSC327635:SSC327637 TBY327635:TBY327637 TLU327635:TLU327637 TVQ327635:TVQ327637 UFM327635:UFM327637 UPI327635:UPI327637 UZE327635:UZE327637 VJA327635:VJA327637 VSW327635:VSW327637 WCS327635:WCS327637 WMO327635:WMO327637 WWK327635:WWK327637 AC393171:AC393173 JY393171:JY393173 TU393171:TU393173 ADQ393171:ADQ393173 ANM393171:ANM393173 AXI393171:AXI393173 BHE393171:BHE393173 BRA393171:BRA393173 CAW393171:CAW393173 CKS393171:CKS393173 CUO393171:CUO393173 DEK393171:DEK393173 DOG393171:DOG393173 DYC393171:DYC393173 EHY393171:EHY393173 ERU393171:ERU393173 FBQ393171:FBQ393173 FLM393171:FLM393173 FVI393171:FVI393173 GFE393171:GFE393173 GPA393171:GPA393173 GYW393171:GYW393173 HIS393171:HIS393173 HSO393171:HSO393173 ICK393171:ICK393173 IMG393171:IMG393173 IWC393171:IWC393173 JFY393171:JFY393173 JPU393171:JPU393173 JZQ393171:JZQ393173 KJM393171:KJM393173 KTI393171:KTI393173 LDE393171:LDE393173 LNA393171:LNA393173 LWW393171:LWW393173 MGS393171:MGS393173 MQO393171:MQO393173 NAK393171:NAK393173 NKG393171:NKG393173 NUC393171:NUC393173 ODY393171:ODY393173 ONU393171:ONU393173 OXQ393171:OXQ393173 PHM393171:PHM393173 PRI393171:PRI393173 QBE393171:QBE393173 QLA393171:QLA393173 QUW393171:QUW393173 RES393171:RES393173 ROO393171:ROO393173 RYK393171:RYK393173 SIG393171:SIG393173 SSC393171:SSC393173 TBY393171:TBY393173 TLU393171:TLU393173 TVQ393171:TVQ393173 UFM393171:UFM393173 UPI393171:UPI393173 UZE393171:UZE393173 VJA393171:VJA393173 VSW393171:VSW393173 WCS393171:WCS393173 WMO393171:WMO393173 WWK393171:WWK393173 AC458707:AC458709 JY458707:JY458709 TU458707:TU458709 ADQ458707:ADQ458709 ANM458707:ANM458709 AXI458707:AXI458709 BHE458707:BHE458709 BRA458707:BRA458709 CAW458707:CAW458709 CKS458707:CKS458709 CUO458707:CUO458709 DEK458707:DEK458709 DOG458707:DOG458709 DYC458707:DYC458709 EHY458707:EHY458709 ERU458707:ERU458709 FBQ458707:FBQ458709 FLM458707:FLM458709 FVI458707:FVI458709 GFE458707:GFE458709 GPA458707:GPA458709 GYW458707:GYW458709 HIS458707:HIS458709 HSO458707:HSO458709 ICK458707:ICK458709 IMG458707:IMG458709 IWC458707:IWC458709 JFY458707:JFY458709 JPU458707:JPU458709 JZQ458707:JZQ458709 KJM458707:KJM458709 KTI458707:KTI458709 LDE458707:LDE458709 LNA458707:LNA458709 LWW458707:LWW458709 MGS458707:MGS458709 MQO458707:MQO458709 NAK458707:NAK458709 NKG458707:NKG458709 NUC458707:NUC458709 ODY458707:ODY458709 ONU458707:ONU458709 OXQ458707:OXQ458709 PHM458707:PHM458709 PRI458707:PRI458709 QBE458707:QBE458709 QLA458707:QLA458709 QUW458707:QUW458709 RES458707:RES458709 ROO458707:ROO458709 RYK458707:RYK458709 SIG458707:SIG458709 SSC458707:SSC458709 TBY458707:TBY458709 TLU458707:TLU458709 TVQ458707:TVQ458709 UFM458707:UFM458709 UPI458707:UPI458709 UZE458707:UZE458709 VJA458707:VJA458709 VSW458707:VSW458709 WCS458707:WCS458709 WMO458707:WMO458709 WWK458707:WWK458709 AC524243:AC524245 JY524243:JY524245 TU524243:TU524245 ADQ524243:ADQ524245 ANM524243:ANM524245 AXI524243:AXI524245 BHE524243:BHE524245 BRA524243:BRA524245 CAW524243:CAW524245 CKS524243:CKS524245 CUO524243:CUO524245 DEK524243:DEK524245 DOG524243:DOG524245 DYC524243:DYC524245 EHY524243:EHY524245 ERU524243:ERU524245 FBQ524243:FBQ524245 FLM524243:FLM524245 FVI524243:FVI524245 GFE524243:GFE524245 GPA524243:GPA524245 GYW524243:GYW524245 HIS524243:HIS524245 HSO524243:HSO524245 ICK524243:ICK524245 IMG524243:IMG524245 IWC524243:IWC524245 JFY524243:JFY524245 JPU524243:JPU524245 JZQ524243:JZQ524245 KJM524243:KJM524245 KTI524243:KTI524245 LDE524243:LDE524245 LNA524243:LNA524245 LWW524243:LWW524245 MGS524243:MGS524245 MQO524243:MQO524245 NAK524243:NAK524245 NKG524243:NKG524245 NUC524243:NUC524245 ODY524243:ODY524245 ONU524243:ONU524245 OXQ524243:OXQ524245 PHM524243:PHM524245 PRI524243:PRI524245 QBE524243:QBE524245 QLA524243:QLA524245 QUW524243:QUW524245 RES524243:RES524245 ROO524243:ROO524245 RYK524243:RYK524245 SIG524243:SIG524245 SSC524243:SSC524245 TBY524243:TBY524245 TLU524243:TLU524245 TVQ524243:TVQ524245 UFM524243:UFM524245 UPI524243:UPI524245 UZE524243:UZE524245 VJA524243:VJA524245 VSW524243:VSW524245 WCS524243:WCS524245 WMO524243:WMO524245 WWK524243:WWK524245 AC589779:AC589781 JY589779:JY589781 TU589779:TU589781 ADQ589779:ADQ589781 ANM589779:ANM589781 AXI589779:AXI589781 BHE589779:BHE589781 BRA589779:BRA589781 CAW589779:CAW589781 CKS589779:CKS589781 CUO589779:CUO589781 DEK589779:DEK589781 DOG589779:DOG589781 DYC589779:DYC589781 EHY589779:EHY589781 ERU589779:ERU589781 FBQ589779:FBQ589781 FLM589779:FLM589781 FVI589779:FVI589781 GFE589779:GFE589781 GPA589779:GPA589781 GYW589779:GYW589781 HIS589779:HIS589781 HSO589779:HSO589781 ICK589779:ICK589781 IMG589779:IMG589781 IWC589779:IWC589781 JFY589779:JFY589781 JPU589779:JPU589781 JZQ589779:JZQ589781 KJM589779:KJM589781 KTI589779:KTI589781 LDE589779:LDE589781 LNA589779:LNA589781 LWW589779:LWW589781 MGS589779:MGS589781 MQO589779:MQO589781 NAK589779:NAK589781 NKG589779:NKG589781 NUC589779:NUC589781 ODY589779:ODY589781 ONU589779:ONU589781 OXQ589779:OXQ589781 PHM589779:PHM589781 PRI589779:PRI589781 QBE589779:QBE589781 QLA589779:QLA589781 QUW589779:QUW589781 RES589779:RES589781 ROO589779:ROO589781 RYK589779:RYK589781 SIG589779:SIG589781 SSC589779:SSC589781 TBY589779:TBY589781 TLU589779:TLU589781 TVQ589779:TVQ589781 UFM589779:UFM589781 UPI589779:UPI589781 UZE589779:UZE589781 VJA589779:VJA589781 VSW589779:VSW589781 WCS589779:WCS589781 WMO589779:WMO589781 WWK589779:WWK589781 AC655315:AC655317 JY655315:JY655317 TU655315:TU655317 ADQ655315:ADQ655317 ANM655315:ANM655317 AXI655315:AXI655317 BHE655315:BHE655317 BRA655315:BRA655317 CAW655315:CAW655317 CKS655315:CKS655317 CUO655315:CUO655317 DEK655315:DEK655317 DOG655315:DOG655317 DYC655315:DYC655317 EHY655315:EHY655317 ERU655315:ERU655317 FBQ655315:FBQ655317 FLM655315:FLM655317 FVI655315:FVI655317 GFE655315:GFE655317 GPA655315:GPA655317 GYW655315:GYW655317 HIS655315:HIS655317 HSO655315:HSO655317 ICK655315:ICK655317 IMG655315:IMG655317 IWC655315:IWC655317 JFY655315:JFY655317 JPU655315:JPU655317 JZQ655315:JZQ655317 KJM655315:KJM655317 KTI655315:KTI655317 LDE655315:LDE655317 LNA655315:LNA655317 LWW655315:LWW655317 MGS655315:MGS655317 MQO655315:MQO655317 NAK655315:NAK655317 NKG655315:NKG655317 NUC655315:NUC655317 ODY655315:ODY655317 ONU655315:ONU655317 OXQ655315:OXQ655317 PHM655315:PHM655317 PRI655315:PRI655317 QBE655315:QBE655317 QLA655315:QLA655317 QUW655315:QUW655317 RES655315:RES655317 ROO655315:ROO655317 RYK655315:RYK655317 SIG655315:SIG655317 SSC655315:SSC655317 TBY655315:TBY655317 TLU655315:TLU655317 TVQ655315:TVQ655317 UFM655315:UFM655317 UPI655315:UPI655317 UZE655315:UZE655317 VJA655315:VJA655317 VSW655315:VSW655317 WCS655315:WCS655317 WMO655315:WMO655317 WWK655315:WWK655317 AC720851:AC720853 JY720851:JY720853 TU720851:TU720853 ADQ720851:ADQ720853 ANM720851:ANM720853 AXI720851:AXI720853 BHE720851:BHE720853 BRA720851:BRA720853 CAW720851:CAW720853 CKS720851:CKS720853 CUO720851:CUO720853 DEK720851:DEK720853 DOG720851:DOG720853 DYC720851:DYC720853 EHY720851:EHY720853 ERU720851:ERU720853 FBQ720851:FBQ720853 FLM720851:FLM720853 FVI720851:FVI720853 GFE720851:GFE720853 GPA720851:GPA720853 GYW720851:GYW720853 HIS720851:HIS720853 HSO720851:HSO720853 ICK720851:ICK720853 IMG720851:IMG720853 IWC720851:IWC720853 JFY720851:JFY720853 JPU720851:JPU720853 JZQ720851:JZQ720853 KJM720851:KJM720853 KTI720851:KTI720853 LDE720851:LDE720853 LNA720851:LNA720853 LWW720851:LWW720853 MGS720851:MGS720853 MQO720851:MQO720853 NAK720851:NAK720853 NKG720851:NKG720853 NUC720851:NUC720853 ODY720851:ODY720853 ONU720851:ONU720853 OXQ720851:OXQ720853 PHM720851:PHM720853 PRI720851:PRI720853 QBE720851:QBE720853 QLA720851:QLA720853 QUW720851:QUW720853 RES720851:RES720853 ROO720851:ROO720853 RYK720851:RYK720853 SIG720851:SIG720853 SSC720851:SSC720853 TBY720851:TBY720853 TLU720851:TLU720853 TVQ720851:TVQ720853 UFM720851:UFM720853 UPI720851:UPI720853 UZE720851:UZE720853 VJA720851:VJA720853 VSW720851:VSW720853 WCS720851:WCS720853 WMO720851:WMO720853 WWK720851:WWK720853 AC786387:AC786389 JY786387:JY786389 TU786387:TU786389 ADQ786387:ADQ786389 ANM786387:ANM786389 AXI786387:AXI786389 BHE786387:BHE786389 BRA786387:BRA786389 CAW786387:CAW786389 CKS786387:CKS786389 CUO786387:CUO786389 DEK786387:DEK786389 DOG786387:DOG786389 DYC786387:DYC786389 EHY786387:EHY786389 ERU786387:ERU786389 FBQ786387:FBQ786389 FLM786387:FLM786389 FVI786387:FVI786389 GFE786387:GFE786389 GPA786387:GPA786389 GYW786387:GYW786389 HIS786387:HIS786389 HSO786387:HSO786389 ICK786387:ICK786389 IMG786387:IMG786389 IWC786387:IWC786389 JFY786387:JFY786389 JPU786387:JPU786389 JZQ786387:JZQ786389 KJM786387:KJM786389 KTI786387:KTI786389 LDE786387:LDE786389 LNA786387:LNA786389 LWW786387:LWW786389 MGS786387:MGS786389 MQO786387:MQO786389 NAK786387:NAK786389 NKG786387:NKG786389 NUC786387:NUC786389 ODY786387:ODY786389 ONU786387:ONU786389 OXQ786387:OXQ786389 PHM786387:PHM786389 PRI786387:PRI786389 QBE786387:QBE786389 QLA786387:QLA786389 QUW786387:QUW786389 RES786387:RES786389 ROO786387:ROO786389 RYK786387:RYK786389 SIG786387:SIG786389 SSC786387:SSC786389 TBY786387:TBY786389 TLU786387:TLU786389 TVQ786387:TVQ786389 UFM786387:UFM786389 UPI786387:UPI786389 UZE786387:UZE786389 VJA786387:VJA786389 VSW786387:VSW786389 WCS786387:WCS786389 WMO786387:WMO786389 WWK786387:WWK786389 AC851923:AC851925 JY851923:JY851925 TU851923:TU851925 ADQ851923:ADQ851925 ANM851923:ANM851925 AXI851923:AXI851925 BHE851923:BHE851925 BRA851923:BRA851925 CAW851923:CAW851925 CKS851923:CKS851925 CUO851923:CUO851925 DEK851923:DEK851925 DOG851923:DOG851925 DYC851923:DYC851925 EHY851923:EHY851925 ERU851923:ERU851925 FBQ851923:FBQ851925 FLM851923:FLM851925 FVI851923:FVI851925 GFE851923:GFE851925 GPA851923:GPA851925 GYW851923:GYW851925 HIS851923:HIS851925 HSO851923:HSO851925 ICK851923:ICK851925 IMG851923:IMG851925 IWC851923:IWC851925 JFY851923:JFY851925 JPU851923:JPU851925 JZQ851923:JZQ851925 KJM851923:KJM851925 KTI851923:KTI851925 LDE851923:LDE851925 LNA851923:LNA851925 LWW851923:LWW851925 MGS851923:MGS851925 MQO851923:MQO851925 NAK851923:NAK851925 NKG851923:NKG851925 NUC851923:NUC851925 ODY851923:ODY851925 ONU851923:ONU851925 OXQ851923:OXQ851925 PHM851923:PHM851925 PRI851923:PRI851925 QBE851923:QBE851925 QLA851923:QLA851925 QUW851923:QUW851925 RES851923:RES851925 ROO851923:ROO851925 RYK851923:RYK851925 SIG851923:SIG851925 SSC851923:SSC851925 TBY851923:TBY851925 TLU851923:TLU851925 TVQ851923:TVQ851925 UFM851923:UFM851925 UPI851923:UPI851925 UZE851923:UZE851925 VJA851923:VJA851925 VSW851923:VSW851925 WCS851923:WCS851925 WMO851923:WMO851925 WWK851923:WWK851925 AC917459:AC917461 JY917459:JY917461 TU917459:TU917461 ADQ917459:ADQ917461 ANM917459:ANM917461 AXI917459:AXI917461 BHE917459:BHE917461 BRA917459:BRA917461 CAW917459:CAW917461 CKS917459:CKS917461 CUO917459:CUO917461 DEK917459:DEK917461 DOG917459:DOG917461 DYC917459:DYC917461 EHY917459:EHY917461 ERU917459:ERU917461 FBQ917459:FBQ917461 FLM917459:FLM917461 FVI917459:FVI917461 GFE917459:GFE917461 GPA917459:GPA917461 GYW917459:GYW917461 HIS917459:HIS917461 HSO917459:HSO917461 ICK917459:ICK917461 IMG917459:IMG917461 IWC917459:IWC917461 JFY917459:JFY917461 JPU917459:JPU917461 JZQ917459:JZQ917461 KJM917459:KJM917461 KTI917459:KTI917461 LDE917459:LDE917461 LNA917459:LNA917461 LWW917459:LWW917461 MGS917459:MGS917461 MQO917459:MQO917461 NAK917459:NAK917461 NKG917459:NKG917461 NUC917459:NUC917461 ODY917459:ODY917461 ONU917459:ONU917461 OXQ917459:OXQ917461 PHM917459:PHM917461 PRI917459:PRI917461 QBE917459:QBE917461 QLA917459:QLA917461 QUW917459:QUW917461 RES917459:RES917461 ROO917459:ROO917461 RYK917459:RYK917461 SIG917459:SIG917461 SSC917459:SSC917461 TBY917459:TBY917461 TLU917459:TLU917461 TVQ917459:TVQ917461 UFM917459:UFM917461 UPI917459:UPI917461 UZE917459:UZE917461 VJA917459:VJA917461 VSW917459:VSW917461 WCS917459:WCS917461 WMO917459:WMO917461 WWK917459:WWK917461 AC982995:AC982997 JY982995:JY982997 TU982995:TU982997 ADQ982995:ADQ982997 ANM982995:ANM982997 AXI982995:AXI982997 BHE982995:BHE982997 BRA982995:BRA982997 CAW982995:CAW982997 CKS982995:CKS982997 CUO982995:CUO982997 DEK982995:DEK982997 DOG982995:DOG982997 DYC982995:DYC982997 EHY982995:EHY982997 ERU982995:ERU982997 FBQ982995:FBQ982997 FLM982995:FLM982997 FVI982995:FVI982997 GFE982995:GFE982997 GPA982995:GPA982997 GYW982995:GYW982997 HIS982995:HIS982997 HSO982995:HSO982997 ICK982995:ICK982997 IMG982995:IMG982997 IWC982995:IWC982997 JFY982995:JFY982997 JPU982995:JPU982997 JZQ982995:JZQ982997 KJM982995:KJM982997 KTI982995:KTI982997 LDE982995:LDE982997 LNA982995:LNA982997 LWW982995:LWW982997 MGS982995:MGS982997 MQO982995:MQO982997 NAK982995:NAK982997 NKG982995:NKG982997 NUC982995:NUC982997 ODY982995:ODY982997 ONU982995:ONU982997 OXQ982995:OXQ982997 PHM982995:PHM982997 PRI982995:PRI982997 QBE982995:QBE982997 QLA982995:QLA982997 QUW982995:QUW982997 RES982995:RES982997 ROO982995:ROO982997 RYK982995:RYK982997 SIG982995:SIG982997 SSC982995:SSC982997 TBY982995:TBY982997 TLU982995:TLU982997 TVQ982995:TVQ982997 UFM982995:UFM982997 UPI982995:UPI982997 UZE982995:UZE982997 VJA982995:VJA982997 VSW982995:VSW982997 WCS982995:WCS982997 WMO982995:WMO982997 WWK982995:WWK982997 O65498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O131034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O196570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O262106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O327642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O393178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O458714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O524250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O589786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O655322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O720858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O786394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O851930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O917466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O983002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L65516:L65519 JH65516:JH65519 TD65516:TD65519 ACZ65516:ACZ65519 AMV65516:AMV65519 AWR65516:AWR65519 BGN65516:BGN65519 BQJ65516:BQJ65519 CAF65516:CAF65519 CKB65516:CKB65519 CTX65516:CTX65519 DDT65516:DDT65519 DNP65516:DNP65519 DXL65516:DXL65519 EHH65516:EHH65519 ERD65516:ERD65519 FAZ65516:FAZ65519 FKV65516:FKV65519 FUR65516:FUR65519 GEN65516:GEN65519 GOJ65516:GOJ65519 GYF65516:GYF65519 HIB65516:HIB65519 HRX65516:HRX65519 IBT65516:IBT65519 ILP65516:ILP65519 IVL65516:IVL65519 JFH65516:JFH65519 JPD65516:JPD65519 JYZ65516:JYZ65519 KIV65516:KIV65519 KSR65516:KSR65519 LCN65516:LCN65519 LMJ65516:LMJ65519 LWF65516:LWF65519 MGB65516:MGB65519 MPX65516:MPX65519 MZT65516:MZT65519 NJP65516:NJP65519 NTL65516:NTL65519 ODH65516:ODH65519 OND65516:OND65519 OWZ65516:OWZ65519 PGV65516:PGV65519 PQR65516:PQR65519 QAN65516:QAN65519 QKJ65516:QKJ65519 QUF65516:QUF65519 REB65516:REB65519 RNX65516:RNX65519 RXT65516:RXT65519 SHP65516:SHP65519 SRL65516:SRL65519 TBH65516:TBH65519 TLD65516:TLD65519 TUZ65516:TUZ65519 UEV65516:UEV65519 UOR65516:UOR65519 UYN65516:UYN65519 VIJ65516:VIJ65519 VSF65516:VSF65519 WCB65516:WCB65519 WLX65516:WLX65519 WVT65516:WVT65519 L131052:L131055 JH131052:JH131055 TD131052:TD131055 ACZ131052:ACZ131055 AMV131052:AMV131055 AWR131052:AWR131055 BGN131052:BGN131055 BQJ131052:BQJ131055 CAF131052:CAF131055 CKB131052:CKB131055 CTX131052:CTX131055 DDT131052:DDT131055 DNP131052:DNP131055 DXL131052:DXL131055 EHH131052:EHH131055 ERD131052:ERD131055 FAZ131052:FAZ131055 FKV131052:FKV131055 FUR131052:FUR131055 GEN131052:GEN131055 GOJ131052:GOJ131055 GYF131052:GYF131055 HIB131052:HIB131055 HRX131052:HRX131055 IBT131052:IBT131055 ILP131052:ILP131055 IVL131052:IVL131055 JFH131052:JFH131055 JPD131052:JPD131055 JYZ131052:JYZ131055 KIV131052:KIV131055 KSR131052:KSR131055 LCN131052:LCN131055 LMJ131052:LMJ131055 LWF131052:LWF131055 MGB131052:MGB131055 MPX131052:MPX131055 MZT131052:MZT131055 NJP131052:NJP131055 NTL131052:NTL131055 ODH131052:ODH131055 OND131052:OND131055 OWZ131052:OWZ131055 PGV131052:PGV131055 PQR131052:PQR131055 QAN131052:QAN131055 QKJ131052:QKJ131055 QUF131052:QUF131055 REB131052:REB131055 RNX131052:RNX131055 RXT131052:RXT131055 SHP131052:SHP131055 SRL131052:SRL131055 TBH131052:TBH131055 TLD131052:TLD131055 TUZ131052:TUZ131055 UEV131052:UEV131055 UOR131052:UOR131055 UYN131052:UYN131055 VIJ131052:VIJ131055 VSF131052:VSF131055 WCB131052:WCB131055 WLX131052:WLX131055 WVT131052:WVT131055 L196588:L196591 JH196588:JH196591 TD196588:TD196591 ACZ196588:ACZ196591 AMV196588:AMV196591 AWR196588:AWR196591 BGN196588:BGN196591 BQJ196588:BQJ196591 CAF196588:CAF196591 CKB196588:CKB196591 CTX196588:CTX196591 DDT196588:DDT196591 DNP196588:DNP196591 DXL196588:DXL196591 EHH196588:EHH196591 ERD196588:ERD196591 FAZ196588:FAZ196591 FKV196588:FKV196591 FUR196588:FUR196591 GEN196588:GEN196591 GOJ196588:GOJ196591 GYF196588:GYF196591 HIB196588:HIB196591 HRX196588:HRX196591 IBT196588:IBT196591 ILP196588:ILP196591 IVL196588:IVL196591 JFH196588:JFH196591 JPD196588:JPD196591 JYZ196588:JYZ196591 KIV196588:KIV196591 KSR196588:KSR196591 LCN196588:LCN196591 LMJ196588:LMJ196591 LWF196588:LWF196591 MGB196588:MGB196591 MPX196588:MPX196591 MZT196588:MZT196591 NJP196588:NJP196591 NTL196588:NTL196591 ODH196588:ODH196591 OND196588:OND196591 OWZ196588:OWZ196591 PGV196588:PGV196591 PQR196588:PQR196591 QAN196588:QAN196591 QKJ196588:QKJ196591 QUF196588:QUF196591 REB196588:REB196591 RNX196588:RNX196591 RXT196588:RXT196591 SHP196588:SHP196591 SRL196588:SRL196591 TBH196588:TBH196591 TLD196588:TLD196591 TUZ196588:TUZ196591 UEV196588:UEV196591 UOR196588:UOR196591 UYN196588:UYN196591 VIJ196588:VIJ196591 VSF196588:VSF196591 WCB196588:WCB196591 WLX196588:WLX196591 WVT196588:WVT196591 L262124:L262127 JH262124:JH262127 TD262124:TD262127 ACZ262124:ACZ262127 AMV262124:AMV262127 AWR262124:AWR262127 BGN262124:BGN262127 BQJ262124:BQJ262127 CAF262124:CAF262127 CKB262124:CKB262127 CTX262124:CTX262127 DDT262124:DDT262127 DNP262124:DNP262127 DXL262124:DXL262127 EHH262124:EHH262127 ERD262124:ERD262127 FAZ262124:FAZ262127 FKV262124:FKV262127 FUR262124:FUR262127 GEN262124:GEN262127 GOJ262124:GOJ262127 GYF262124:GYF262127 HIB262124:HIB262127 HRX262124:HRX262127 IBT262124:IBT262127 ILP262124:ILP262127 IVL262124:IVL262127 JFH262124:JFH262127 JPD262124:JPD262127 JYZ262124:JYZ262127 KIV262124:KIV262127 KSR262124:KSR262127 LCN262124:LCN262127 LMJ262124:LMJ262127 LWF262124:LWF262127 MGB262124:MGB262127 MPX262124:MPX262127 MZT262124:MZT262127 NJP262124:NJP262127 NTL262124:NTL262127 ODH262124:ODH262127 OND262124:OND262127 OWZ262124:OWZ262127 PGV262124:PGV262127 PQR262124:PQR262127 QAN262124:QAN262127 QKJ262124:QKJ262127 QUF262124:QUF262127 REB262124:REB262127 RNX262124:RNX262127 RXT262124:RXT262127 SHP262124:SHP262127 SRL262124:SRL262127 TBH262124:TBH262127 TLD262124:TLD262127 TUZ262124:TUZ262127 UEV262124:UEV262127 UOR262124:UOR262127 UYN262124:UYN262127 VIJ262124:VIJ262127 VSF262124:VSF262127 WCB262124:WCB262127 WLX262124:WLX262127 WVT262124:WVT262127 L327660:L327663 JH327660:JH327663 TD327660:TD327663 ACZ327660:ACZ327663 AMV327660:AMV327663 AWR327660:AWR327663 BGN327660:BGN327663 BQJ327660:BQJ327663 CAF327660:CAF327663 CKB327660:CKB327663 CTX327660:CTX327663 DDT327660:DDT327663 DNP327660:DNP327663 DXL327660:DXL327663 EHH327660:EHH327663 ERD327660:ERD327663 FAZ327660:FAZ327663 FKV327660:FKV327663 FUR327660:FUR327663 GEN327660:GEN327663 GOJ327660:GOJ327663 GYF327660:GYF327663 HIB327660:HIB327663 HRX327660:HRX327663 IBT327660:IBT327663 ILP327660:ILP327663 IVL327660:IVL327663 JFH327660:JFH327663 JPD327660:JPD327663 JYZ327660:JYZ327663 KIV327660:KIV327663 KSR327660:KSR327663 LCN327660:LCN327663 LMJ327660:LMJ327663 LWF327660:LWF327663 MGB327660:MGB327663 MPX327660:MPX327663 MZT327660:MZT327663 NJP327660:NJP327663 NTL327660:NTL327663 ODH327660:ODH327663 OND327660:OND327663 OWZ327660:OWZ327663 PGV327660:PGV327663 PQR327660:PQR327663 QAN327660:QAN327663 QKJ327660:QKJ327663 QUF327660:QUF327663 REB327660:REB327663 RNX327660:RNX327663 RXT327660:RXT327663 SHP327660:SHP327663 SRL327660:SRL327663 TBH327660:TBH327663 TLD327660:TLD327663 TUZ327660:TUZ327663 UEV327660:UEV327663 UOR327660:UOR327663 UYN327660:UYN327663 VIJ327660:VIJ327663 VSF327660:VSF327663 WCB327660:WCB327663 WLX327660:WLX327663 WVT327660:WVT327663 L393196:L393199 JH393196:JH393199 TD393196:TD393199 ACZ393196:ACZ393199 AMV393196:AMV393199 AWR393196:AWR393199 BGN393196:BGN393199 BQJ393196:BQJ393199 CAF393196:CAF393199 CKB393196:CKB393199 CTX393196:CTX393199 DDT393196:DDT393199 DNP393196:DNP393199 DXL393196:DXL393199 EHH393196:EHH393199 ERD393196:ERD393199 FAZ393196:FAZ393199 FKV393196:FKV393199 FUR393196:FUR393199 GEN393196:GEN393199 GOJ393196:GOJ393199 GYF393196:GYF393199 HIB393196:HIB393199 HRX393196:HRX393199 IBT393196:IBT393199 ILP393196:ILP393199 IVL393196:IVL393199 JFH393196:JFH393199 JPD393196:JPD393199 JYZ393196:JYZ393199 KIV393196:KIV393199 KSR393196:KSR393199 LCN393196:LCN393199 LMJ393196:LMJ393199 LWF393196:LWF393199 MGB393196:MGB393199 MPX393196:MPX393199 MZT393196:MZT393199 NJP393196:NJP393199 NTL393196:NTL393199 ODH393196:ODH393199 OND393196:OND393199 OWZ393196:OWZ393199 PGV393196:PGV393199 PQR393196:PQR393199 QAN393196:QAN393199 QKJ393196:QKJ393199 QUF393196:QUF393199 REB393196:REB393199 RNX393196:RNX393199 RXT393196:RXT393199 SHP393196:SHP393199 SRL393196:SRL393199 TBH393196:TBH393199 TLD393196:TLD393199 TUZ393196:TUZ393199 UEV393196:UEV393199 UOR393196:UOR393199 UYN393196:UYN393199 VIJ393196:VIJ393199 VSF393196:VSF393199 WCB393196:WCB393199 WLX393196:WLX393199 WVT393196:WVT393199 L458732:L458735 JH458732:JH458735 TD458732:TD458735 ACZ458732:ACZ458735 AMV458732:AMV458735 AWR458732:AWR458735 BGN458732:BGN458735 BQJ458732:BQJ458735 CAF458732:CAF458735 CKB458732:CKB458735 CTX458732:CTX458735 DDT458732:DDT458735 DNP458732:DNP458735 DXL458732:DXL458735 EHH458732:EHH458735 ERD458732:ERD458735 FAZ458732:FAZ458735 FKV458732:FKV458735 FUR458732:FUR458735 GEN458732:GEN458735 GOJ458732:GOJ458735 GYF458732:GYF458735 HIB458732:HIB458735 HRX458732:HRX458735 IBT458732:IBT458735 ILP458732:ILP458735 IVL458732:IVL458735 JFH458732:JFH458735 JPD458732:JPD458735 JYZ458732:JYZ458735 KIV458732:KIV458735 KSR458732:KSR458735 LCN458732:LCN458735 LMJ458732:LMJ458735 LWF458732:LWF458735 MGB458732:MGB458735 MPX458732:MPX458735 MZT458732:MZT458735 NJP458732:NJP458735 NTL458732:NTL458735 ODH458732:ODH458735 OND458732:OND458735 OWZ458732:OWZ458735 PGV458732:PGV458735 PQR458732:PQR458735 QAN458732:QAN458735 QKJ458732:QKJ458735 QUF458732:QUF458735 REB458732:REB458735 RNX458732:RNX458735 RXT458732:RXT458735 SHP458732:SHP458735 SRL458732:SRL458735 TBH458732:TBH458735 TLD458732:TLD458735 TUZ458732:TUZ458735 UEV458732:UEV458735 UOR458732:UOR458735 UYN458732:UYN458735 VIJ458732:VIJ458735 VSF458732:VSF458735 WCB458732:WCB458735 WLX458732:WLX458735 WVT458732:WVT458735 L524268:L524271 JH524268:JH524271 TD524268:TD524271 ACZ524268:ACZ524271 AMV524268:AMV524271 AWR524268:AWR524271 BGN524268:BGN524271 BQJ524268:BQJ524271 CAF524268:CAF524271 CKB524268:CKB524271 CTX524268:CTX524271 DDT524268:DDT524271 DNP524268:DNP524271 DXL524268:DXL524271 EHH524268:EHH524271 ERD524268:ERD524271 FAZ524268:FAZ524271 FKV524268:FKV524271 FUR524268:FUR524271 GEN524268:GEN524271 GOJ524268:GOJ524271 GYF524268:GYF524271 HIB524268:HIB524271 HRX524268:HRX524271 IBT524268:IBT524271 ILP524268:ILP524271 IVL524268:IVL524271 JFH524268:JFH524271 JPD524268:JPD524271 JYZ524268:JYZ524271 KIV524268:KIV524271 KSR524268:KSR524271 LCN524268:LCN524271 LMJ524268:LMJ524271 LWF524268:LWF524271 MGB524268:MGB524271 MPX524268:MPX524271 MZT524268:MZT524271 NJP524268:NJP524271 NTL524268:NTL524271 ODH524268:ODH524271 OND524268:OND524271 OWZ524268:OWZ524271 PGV524268:PGV524271 PQR524268:PQR524271 QAN524268:QAN524271 QKJ524268:QKJ524271 QUF524268:QUF524271 REB524268:REB524271 RNX524268:RNX524271 RXT524268:RXT524271 SHP524268:SHP524271 SRL524268:SRL524271 TBH524268:TBH524271 TLD524268:TLD524271 TUZ524268:TUZ524271 UEV524268:UEV524271 UOR524268:UOR524271 UYN524268:UYN524271 VIJ524268:VIJ524271 VSF524268:VSF524271 WCB524268:WCB524271 WLX524268:WLX524271 WVT524268:WVT524271 L589804:L589807 JH589804:JH589807 TD589804:TD589807 ACZ589804:ACZ589807 AMV589804:AMV589807 AWR589804:AWR589807 BGN589804:BGN589807 BQJ589804:BQJ589807 CAF589804:CAF589807 CKB589804:CKB589807 CTX589804:CTX589807 DDT589804:DDT589807 DNP589804:DNP589807 DXL589804:DXL589807 EHH589804:EHH589807 ERD589804:ERD589807 FAZ589804:FAZ589807 FKV589804:FKV589807 FUR589804:FUR589807 GEN589804:GEN589807 GOJ589804:GOJ589807 GYF589804:GYF589807 HIB589804:HIB589807 HRX589804:HRX589807 IBT589804:IBT589807 ILP589804:ILP589807 IVL589804:IVL589807 JFH589804:JFH589807 JPD589804:JPD589807 JYZ589804:JYZ589807 KIV589804:KIV589807 KSR589804:KSR589807 LCN589804:LCN589807 LMJ589804:LMJ589807 LWF589804:LWF589807 MGB589804:MGB589807 MPX589804:MPX589807 MZT589804:MZT589807 NJP589804:NJP589807 NTL589804:NTL589807 ODH589804:ODH589807 OND589804:OND589807 OWZ589804:OWZ589807 PGV589804:PGV589807 PQR589804:PQR589807 QAN589804:QAN589807 QKJ589804:QKJ589807 QUF589804:QUF589807 REB589804:REB589807 RNX589804:RNX589807 RXT589804:RXT589807 SHP589804:SHP589807 SRL589804:SRL589807 TBH589804:TBH589807 TLD589804:TLD589807 TUZ589804:TUZ589807 UEV589804:UEV589807 UOR589804:UOR589807 UYN589804:UYN589807 VIJ589804:VIJ589807 VSF589804:VSF589807 WCB589804:WCB589807 WLX589804:WLX589807 WVT589804:WVT589807 L655340:L655343 JH655340:JH655343 TD655340:TD655343 ACZ655340:ACZ655343 AMV655340:AMV655343 AWR655340:AWR655343 BGN655340:BGN655343 BQJ655340:BQJ655343 CAF655340:CAF655343 CKB655340:CKB655343 CTX655340:CTX655343 DDT655340:DDT655343 DNP655340:DNP655343 DXL655340:DXL655343 EHH655340:EHH655343 ERD655340:ERD655343 FAZ655340:FAZ655343 FKV655340:FKV655343 FUR655340:FUR655343 GEN655340:GEN655343 GOJ655340:GOJ655343 GYF655340:GYF655343 HIB655340:HIB655343 HRX655340:HRX655343 IBT655340:IBT655343 ILP655340:ILP655343 IVL655340:IVL655343 JFH655340:JFH655343 JPD655340:JPD655343 JYZ655340:JYZ655343 KIV655340:KIV655343 KSR655340:KSR655343 LCN655340:LCN655343 LMJ655340:LMJ655343 LWF655340:LWF655343 MGB655340:MGB655343 MPX655340:MPX655343 MZT655340:MZT655343 NJP655340:NJP655343 NTL655340:NTL655343 ODH655340:ODH655343 OND655340:OND655343 OWZ655340:OWZ655343 PGV655340:PGV655343 PQR655340:PQR655343 QAN655340:QAN655343 QKJ655340:QKJ655343 QUF655340:QUF655343 REB655340:REB655343 RNX655340:RNX655343 RXT655340:RXT655343 SHP655340:SHP655343 SRL655340:SRL655343 TBH655340:TBH655343 TLD655340:TLD655343 TUZ655340:TUZ655343 UEV655340:UEV655343 UOR655340:UOR655343 UYN655340:UYN655343 VIJ655340:VIJ655343 VSF655340:VSF655343 WCB655340:WCB655343 WLX655340:WLX655343 WVT655340:WVT655343 L720876:L720879 JH720876:JH720879 TD720876:TD720879 ACZ720876:ACZ720879 AMV720876:AMV720879 AWR720876:AWR720879 BGN720876:BGN720879 BQJ720876:BQJ720879 CAF720876:CAF720879 CKB720876:CKB720879 CTX720876:CTX720879 DDT720876:DDT720879 DNP720876:DNP720879 DXL720876:DXL720879 EHH720876:EHH720879 ERD720876:ERD720879 FAZ720876:FAZ720879 FKV720876:FKV720879 FUR720876:FUR720879 GEN720876:GEN720879 GOJ720876:GOJ720879 GYF720876:GYF720879 HIB720876:HIB720879 HRX720876:HRX720879 IBT720876:IBT720879 ILP720876:ILP720879 IVL720876:IVL720879 JFH720876:JFH720879 JPD720876:JPD720879 JYZ720876:JYZ720879 KIV720876:KIV720879 KSR720876:KSR720879 LCN720876:LCN720879 LMJ720876:LMJ720879 LWF720876:LWF720879 MGB720876:MGB720879 MPX720876:MPX720879 MZT720876:MZT720879 NJP720876:NJP720879 NTL720876:NTL720879 ODH720876:ODH720879 OND720876:OND720879 OWZ720876:OWZ720879 PGV720876:PGV720879 PQR720876:PQR720879 QAN720876:QAN720879 QKJ720876:QKJ720879 QUF720876:QUF720879 REB720876:REB720879 RNX720876:RNX720879 RXT720876:RXT720879 SHP720876:SHP720879 SRL720876:SRL720879 TBH720876:TBH720879 TLD720876:TLD720879 TUZ720876:TUZ720879 UEV720876:UEV720879 UOR720876:UOR720879 UYN720876:UYN720879 VIJ720876:VIJ720879 VSF720876:VSF720879 WCB720876:WCB720879 WLX720876:WLX720879 WVT720876:WVT720879 L786412:L786415 JH786412:JH786415 TD786412:TD786415 ACZ786412:ACZ786415 AMV786412:AMV786415 AWR786412:AWR786415 BGN786412:BGN786415 BQJ786412:BQJ786415 CAF786412:CAF786415 CKB786412:CKB786415 CTX786412:CTX786415 DDT786412:DDT786415 DNP786412:DNP786415 DXL786412:DXL786415 EHH786412:EHH786415 ERD786412:ERD786415 FAZ786412:FAZ786415 FKV786412:FKV786415 FUR786412:FUR786415 GEN786412:GEN786415 GOJ786412:GOJ786415 GYF786412:GYF786415 HIB786412:HIB786415 HRX786412:HRX786415 IBT786412:IBT786415 ILP786412:ILP786415 IVL786412:IVL786415 JFH786412:JFH786415 JPD786412:JPD786415 JYZ786412:JYZ786415 KIV786412:KIV786415 KSR786412:KSR786415 LCN786412:LCN786415 LMJ786412:LMJ786415 LWF786412:LWF786415 MGB786412:MGB786415 MPX786412:MPX786415 MZT786412:MZT786415 NJP786412:NJP786415 NTL786412:NTL786415 ODH786412:ODH786415 OND786412:OND786415 OWZ786412:OWZ786415 PGV786412:PGV786415 PQR786412:PQR786415 QAN786412:QAN786415 QKJ786412:QKJ786415 QUF786412:QUF786415 REB786412:REB786415 RNX786412:RNX786415 RXT786412:RXT786415 SHP786412:SHP786415 SRL786412:SRL786415 TBH786412:TBH786415 TLD786412:TLD786415 TUZ786412:TUZ786415 UEV786412:UEV786415 UOR786412:UOR786415 UYN786412:UYN786415 VIJ786412:VIJ786415 VSF786412:VSF786415 WCB786412:WCB786415 WLX786412:WLX786415 WVT786412:WVT786415 L851948:L851951 JH851948:JH851951 TD851948:TD851951 ACZ851948:ACZ851951 AMV851948:AMV851951 AWR851948:AWR851951 BGN851948:BGN851951 BQJ851948:BQJ851951 CAF851948:CAF851951 CKB851948:CKB851951 CTX851948:CTX851951 DDT851948:DDT851951 DNP851948:DNP851951 DXL851948:DXL851951 EHH851948:EHH851951 ERD851948:ERD851951 FAZ851948:FAZ851951 FKV851948:FKV851951 FUR851948:FUR851951 GEN851948:GEN851951 GOJ851948:GOJ851951 GYF851948:GYF851951 HIB851948:HIB851951 HRX851948:HRX851951 IBT851948:IBT851951 ILP851948:ILP851951 IVL851948:IVL851951 JFH851948:JFH851951 JPD851948:JPD851951 JYZ851948:JYZ851951 KIV851948:KIV851951 KSR851948:KSR851951 LCN851948:LCN851951 LMJ851948:LMJ851951 LWF851948:LWF851951 MGB851948:MGB851951 MPX851948:MPX851951 MZT851948:MZT851951 NJP851948:NJP851951 NTL851948:NTL851951 ODH851948:ODH851951 OND851948:OND851951 OWZ851948:OWZ851951 PGV851948:PGV851951 PQR851948:PQR851951 QAN851948:QAN851951 QKJ851948:QKJ851951 QUF851948:QUF851951 REB851948:REB851951 RNX851948:RNX851951 RXT851948:RXT851951 SHP851948:SHP851951 SRL851948:SRL851951 TBH851948:TBH851951 TLD851948:TLD851951 TUZ851948:TUZ851951 UEV851948:UEV851951 UOR851948:UOR851951 UYN851948:UYN851951 VIJ851948:VIJ851951 VSF851948:VSF851951 WCB851948:WCB851951 WLX851948:WLX851951 WVT851948:WVT851951 L917484:L917487 JH917484:JH917487 TD917484:TD917487 ACZ917484:ACZ917487 AMV917484:AMV917487 AWR917484:AWR917487 BGN917484:BGN917487 BQJ917484:BQJ917487 CAF917484:CAF917487 CKB917484:CKB917487 CTX917484:CTX917487 DDT917484:DDT917487 DNP917484:DNP917487 DXL917484:DXL917487 EHH917484:EHH917487 ERD917484:ERD917487 FAZ917484:FAZ917487 FKV917484:FKV917487 FUR917484:FUR917487 GEN917484:GEN917487 GOJ917484:GOJ917487 GYF917484:GYF917487 HIB917484:HIB917487 HRX917484:HRX917487 IBT917484:IBT917487 ILP917484:ILP917487 IVL917484:IVL917487 JFH917484:JFH917487 JPD917484:JPD917487 JYZ917484:JYZ917487 KIV917484:KIV917487 KSR917484:KSR917487 LCN917484:LCN917487 LMJ917484:LMJ917487 LWF917484:LWF917487 MGB917484:MGB917487 MPX917484:MPX917487 MZT917484:MZT917487 NJP917484:NJP917487 NTL917484:NTL917487 ODH917484:ODH917487 OND917484:OND917487 OWZ917484:OWZ917487 PGV917484:PGV917487 PQR917484:PQR917487 QAN917484:QAN917487 QKJ917484:QKJ917487 QUF917484:QUF917487 REB917484:REB917487 RNX917484:RNX917487 RXT917484:RXT917487 SHP917484:SHP917487 SRL917484:SRL917487 TBH917484:TBH917487 TLD917484:TLD917487 TUZ917484:TUZ917487 UEV917484:UEV917487 UOR917484:UOR917487 UYN917484:UYN917487 VIJ917484:VIJ917487 VSF917484:VSF917487 WCB917484:WCB917487 WLX917484:WLX917487 WVT917484:WVT917487 L983020:L983023 JH983020:JH983023 TD983020:TD983023 ACZ983020:ACZ983023 AMV983020:AMV983023 AWR983020:AWR983023 BGN983020:BGN983023 BQJ983020:BQJ983023 CAF983020:CAF983023 CKB983020:CKB983023 CTX983020:CTX983023 DDT983020:DDT983023 DNP983020:DNP983023 DXL983020:DXL983023 EHH983020:EHH983023 ERD983020:ERD983023 FAZ983020:FAZ983023 FKV983020:FKV983023 FUR983020:FUR983023 GEN983020:GEN983023 GOJ983020:GOJ983023 GYF983020:GYF983023 HIB983020:HIB983023 HRX983020:HRX983023 IBT983020:IBT983023 ILP983020:ILP983023 IVL983020:IVL983023 JFH983020:JFH983023 JPD983020:JPD983023 JYZ983020:JYZ983023 KIV983020:KIV983023 KSR983020:KSR983023 LCN983020:LCN983023 LMJ983020:LMJ983023 LWF983020:LWF983023 MGB983020:MGB983023 MPX983020:MPX983023 MZT983020:MZT983023 NJP983020:NJP983023 NTL983020:NTL983023 ODH983020:ODH983023 OND983020:OND983023 OWZ983020:OWZ983023 PGV983020:PGV983023 PQR983020:PQR983023 QAN983020:QAN983023 QKJ983020:QKJ983023 QUF983020:QUF983023 REB983020:REB983023 RNX983020:RNX983023 RXT983020:RXT983023 SHP983020:SHP983023 SRL983020:SRL983023 TBH983020:TBH983023 TLD983020:TLD983023 TUZ983020:TUZ983023 UEV983020:UEV983023 UOR983020:UOR983023 UYN983020:UYN983023 VIJ983020:VIJ983023 VSF983020:VSF983023 WCB983020:WCB983023 WLX983020:WLX983023 WVT983020:WVT983023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M65520 JI65520 TE65520 ADA65520 AMW65520 AWS65520 BGO65520 BQK65520 CAG65520 CKC65520 CTY65520 DDU65520 DNQ65520 DXM65520 EHI65520 ERE65520 FBA65520 FKW65520 FUS65520 GEO65520 GOK65520 GYG65520 HIC65520 HRY65520 IBU65520 ILQ65520 IVM65520 JFI65520 JPE65520 JZA65520 KIW65520 KSS65520 LCO65520 LMK65520 LWG65520 MGC65520 MPY65520 MZU65520 NJQ65520 NTM65520 ODI65520 ONE65520 OXA65520 PGW65520 PQS65520 QAO65520 QKK65520 QUG65520 REC65520 RNY65520 RXU65520 SHQ65520 SRM65520 TBI65520 TLE65520 TVA65520 UEW65520 UOS65520 UYO65520 VIK65520 VSG65520 WCC65520 WLY65520 WVU65520 M131056 JI131056 TE131056 ADA131056 AMW131056 AWS131056 BGO131056 BQK131056 CAG131056 CKC131056 CTY131056 DDU131056 DNQ131056 DXM131056 EHI131056 ERE131056 FBA131056 FKW131056 FUS131056 GEO131056 GOK131056 GYG131056 HIC131056 HRY131056 IBU131056 ILQ131056 IVM131056 JFI131056 JPE131056 JZA131056 KIW131056 KSS131056 LCO131056 LMK131056 LWG131056 MGC131056 MPY131056 MZU131056 NJQ131056 NTM131056 ODI131056 ONE131056 OXA131056 PGW131056 PQS131056 QAO131056 QKK131056 QUG131056 REC131056 RNY131056 RXU131056 SHQ131056 SRM131056 TBI131056 TLE131056 TVA131056 UEW131056 UOS131056 UYO131056 VIK131056 VSG131056 WCC131056 WLY131056 WVU131056 M196592 JI196592 TE196592 ADA196592 AMW196592 AWS196592 BGO196592 BQK196592 CAG196592 CKC196592 CTY196592 DDU196592 DNQ196592 DXM196592 EHI196592 ERE196592 FBA196592 FKW196592 FUS196592 GEO196592 GOK196592 GYG196592 HIC196592 HRY196592 IBU196592 ILQ196592 IVM196592 JFI196592 JPE196592 JZA196592 KIW196592 KSS196592 LCO196592 LMK196592 LWG196592 MGC196592 MPY196592 MZU196592 NJQ196592 NTM196592 ODI196592 ONE196592 OXA196592 PGW196592 PQS196592 QAO196592 QKK196592 QUG196592 REC196592 RNY196592 RXU196592 SHQ196592 SRM196592 TBI196592 TLE196592 TVA196592 UEW196592 UOS196592 UYO196592 VIK196592 VSG196592 WCC196592 WLY196592 WVU196592 M262128 JI262128 TE262128 ADA262128 AMW262128 AWS262128 BGO262128 BQK262128 CAG262128 CKC262128 CTY262128 DDU262128 DNQ262128 DXM262128 EHI262128 ERE262128 FBA262128 FKW262128 FUS262128 GEO262128 GOK262128 GYG262128 HIC262128 HRY262128 IBU262128 ILQ262128 IVM262128 JFI262128 JPE262128 JZA262128 KIW262128 KSS262128 LCO262128 LMK262128 LWG262128 MGC262128 MPY262128 MZU262128 NJQ262128 NTM262128 ODI262128 ONE262128 OXA262128 PGW262128 PQS262128 QAO262128 QKK262128 QUG262128 REC262128 RNY262128 RXU262128 SHQ262128 SRM262128 TBI262128 TLE262128 TVA262128 UEW262128 UOS262128 UYO262128 VIK262128 VSG262128 WCC262128 WLY262128 WVU262128 M327664 JI327664 TE327664 ADA327664 AMW327664 AWS327664 BGO327664 BQK327664 CAG327664 CKC327664 CTY327664 DDU327664 DNQ327664 DXM327664 EHI327664 ERE327664 FBA327664 FKW327664 FUS327664 GEO327664 GOK327664 GYG327664 HIC327664 HRY327664 IBU327664 ILQ327664 IVM327664 JFI327664 JPE327664 JZA327664 KIW327664 KSS327664 LCO327664 LMK327664 LWG327664 MGC327664 MPY327664 MZU327664 NJQ327664 NTM327664 ODI327664 ONE327664 OXA327664 PGW327664 PQS327664 QAO327664 QKK327664 QUG327664 REC327664 RNY327664 RXU327664 SHQ327664 SRM327664 TBI327664 TLE327664 TVA327664 UEW327664 UOS327664 UYO327664 VIK327664 VSG327664 WCC327664 WLY327664 WVU327664 M393200 JI393200 TE393200 ADA393200 AMW393200 AWS393200 BGO393200 BQK393200 CAG393200 CKC393200 CTY393200 DDU393200 DNQ393200 DXM393200 EHI393200 ERE393200 FBA393200 FKW393200 FUS393200 GEO393200 GOK393200 GYG393200 HIC393200 HRY393200 IBU393200 ILQ393200 IVM393200 JFI393200 JPE393200 JZA393200 KIW393200 KSS393200 LCO393200 LMK393200 LWG393200 MGC393200 MPY393200 MZU393200 NJQ393200 NTM393200 ODI393200 ONE393200 OXA393200 PGW393200 PQS393200 QAO393200 QKK393200 QUG393200 REC393200 RNY393200 RXU393200 SHQ393200 SRM393200 TBI393200 TLE393200 TVA393200 UEW393200 UOS393200 UYO393200 VIK393200 VSG393200 WCC393200 WLY393200 WVU393200 M458736 JI458736 TE458736 ADA458736 AMW458736 AWS458736 BGO458736 BQK458736 CAG458736 CKC458736 CTY458736 DDU458736 DNQ458736 DXM458736 EHI458736 ERE458736 FBA458736 FKW458736 FUS458736 GEO458736 GOK458736 GYG458736 HIC458736 HRY458736 IBU458736 ILQ458736 IVM458736 JFI458736 JPE458736 JZA458736 KIW458736 KSS458736 LCO458736 LMK458736 LWG458736 MGC458736 MPY458736 MZU458736 NJQ458736 NTM458736 ODI458736 ONE458736 OXA458736 PGW458736 PQS458736 QAO458736 QKK458736 QUG458736 REC458736 RNY458736 RXU458736 SHQ458736 SRM458736 TBI458736 TLE458736 TVA458736 UEW458736 UOS458736 UYO458736 VIK458736 VSG458736 WCC458736 WLY458736 WVU458736 M524272 JI524272 TE524272 ADA524272 AMW524272 AWS524272 BGO524272 BQK524272 CAG524272 CKC524272 CTY524272 DDU524272 DNQ524272 DXM524272 EHI524272 ERE524272 FBA524272 FKW524272 FUS524272 GEO524272 GOK524272 GYG524272 HIC524272 HRY524272 IBU524272 ILQ524272 IVM524272 JFI524272 JPE524272 JZA524272 KIW524272 KSS524272 LCO524272 LMK524272 LWG524272 MGC524272 MPY524272 MZU524272 NJQ524272 NTM524272 ODI524272 ONE524272 OXA524272 PGW524272 PQS524272 QAO524272 QKK524272 QUG524272 REC524272 RNY524272 RXU524272 SHQ524272 SRM524272 TBI524272 TLE524272 TVA524272 UEW524272 UOS524272 UYO524272 VIK524272 VSG524272 WCC524272 WLY524272 WVU524272 M589808 JI589808 TE589808 ADA589808 AMW589808 AWS589808 BGO589808 BQK589808 CAG589808 CKC589808 CTY589808 DDU589808 DNQ589808 DXM589808 EHI589808 ERE589808 FBA589808 FKW589808 FUS589808 GEO589808 GOK589808 GYG589808 HIC589808 HRY589808 IBU589808 ILQ589808 IVM589808 JFI589808 JPE589808 JZA589808 KIW589808 KSS589808 LCO589808 LMK589808 LWG589808 MGC589808 MPY589808 MZU589808 NJQ589808 NTM589808 ODI589808 ONE589808 OXA589808 PGW589808 PQS589808 QAO589808 QKK589808 QUG589808 REC589808 RNY589808 RXU589808 SHQ589808 SRM589808 TBI589808 TLE589808 TVA589808 UEW589808 UOS589808 UYO589808 VIK589808 VSG589808 WCC589808 WLY589808 WVU589808 M655344 JI655344 TE655344 ADA655344 AMW655344 AWS655344 BGO655344 BQK655344 CAG655344 CKC655344 CTY655344 DDU655344 DNQ655344 DXM655344 EHI655344 ERE655344 FBA655344 FKW655344 FUS655344 GEO655344 GOK655344 GYG655344 HIC655344 HRY655344 IBU655344 ILQ655344 IVM655344 JFI655344 JPE655344 JZA655344 KIW655344 KSS655344 LCO655344 LMK655344 LWG655344 MGC655344 MPY655344 MZU655344 NJQ655344 NTM655344 ODI655344 ONE655344 OXA655344 PGW655344 PQS655344 QAO655344 QKK655344 QUG655344 REC655344 RNY655344 RXU655344 SHQ655344 SRM655344 TBI655344 TLE655344 TVA655344 UEW655344 UOS655344 UYO655344 VIK655344 VSG655344 WCC655344 WLY655344 WVU655344 M720880 JI720880 TE720880 ADA720880 AMW720880 AWS720880 BGO720880 BQK720880 CAG720880 CKC720880 CTY720880 DDU720880 DNQ720880 DXM720880 EHI720880 ERE720880 FBA720880 FKW720880 FUS720880 GEO720880 GOK720880 GYG720880 HIC720880 HRY720880 IBU720880 ILQ720880 IVM720880 JFI720880 JPE720880 JZA720880 KIW720880 KSS720880 LCO720880 LMK720880 LWG720880 MGC720880 MPY720880 MZU720880 NJQ720880 NTM720880 ODI720880 ONE720880 OXA720880 PGW720880 PQS720880 QAO720880 QKK720880 QUG720880 REC720880 RNY720880 RXU720880 SHQ720880 SRM720880 TBI720880 TLE720880 TVA720880 UEW720880 UOS720880 UYO720880 VIK720880 VSG720880 WCC720880 WLY720880 WVU720880 M786416 JI786416 TE786416 ADA786416 AMW786416 AWS786416 BGO786416 BQK786416 CAG786416 CKC786416 CTY786416 DDU786416 DNQ786416 DXM786416 EHI786416 ERE786416 FBA786416 FKW786416 FUS786416 GEO786416 GOK786416 GYG786416 HIC786416 HRY786416 IBU786416 ILQ786416 IVM786416 JFI786416 JPE786416 JZA786416 KIW786416 KSS786416 LCO786416 LMK786416 LWG786416 MGC786416 MPY786416 MZU786416 NJQ786416 NTM786416 ODI786416 ONE786416 OXA786416 PGW786416 PQS786416 QAO786416 QKK786416 QUG786416 REC786416 RNY786416 RXU786416 SHQ786416 SRM786416 TBI786416 TLE786416 TVA786416 UEW786416 UOS786416 UYO786416 VIK786416 VSG786416 WCC786416 WLY786416 WVU786416 M851952 JI851952 TE851952 ADA851952 AMW851952 AWS851952 BGO851952 BQK851952 CAG851952 CKC851952 CTY851952 DDU851952 DNQ851952 DXM851952 EHI851952 ERE851952 FBA851952 FKW851952 FUS851952 GEO851952 GOK851952 GYG851952 HIC851952 HRY851952 IBU851952 ILQ851952 IVM851952 JFI851952 JPE851952 JZA851952 KIW851952 KSS851952 LCO851952 LMK851952 LWG851952 MGC851952 MPY851952 MZU851952 NJQ851952 NTM851952 ODI851952 ONE851952 OXA851952 PGW851952 PQS851952 QAO851952 QKK851952 QUG851952 REC851952 RNY851952 RXU851952 SHQ851952 SRM851952 TBI851952 TLE851952 TVA851952 UEW851952 UOS851952 UYO851952 VIK851952 VSG851952 WCC851952 WLY851952 WVU851952 M917488 JI917488 TE917488 ADA917488 AMW917488 AWS917488 BGO917488 BQK917488 CAG917488 CKC917488 CTY917488 DDU917488 DNQ917488 DXM917488 EHI917488 ERE917488 FBA917488 FKW917488 FUS917488 GEO917488 GOK917488 GYG917488 HIC917488 HRY917488 IBU917488 ILQ917488 IVM917488 JFI917488 JPE917488 JZA917488 KIW917488 KSS917488 LCO917488 LMK917488 LWG917488 MGC917488 MPY917488 MZU917488 NJQ917488 NTM917488 ODI917488 ONE917488 OXA917488 PGW917488 PQS917488 QAO917488 QKK917488 QUG917488 REC917488 RNY917488 RXU917488 SHQ917488 SRM917488 TBI917488 TLE917488 TVA917488 UEW917488 UOS917488 UYO917488 VIK917488 VSG917488 WCC917488 WLY917488 WVU917488 M983024 JI983024 TE983024 ADA983024 AMW983024 AWS983024 BGO983024 BQK983024 CAG983024 CKC983024 CTY983024 DDU983024 DNQ983024 DXM983024 EHI983024 ERE983024 FBA983024 FKW983024 FUS983024 GEO983024 GOK983024 GYG983024 HIC983024 HRY983024 IBU983024 ILQ983024 IVM983024 JFI983024 JPE983024 JZA983024 KIW983024 KSS983024 LCO983024 LMK983024 LWG983024 MGC983024 MPY983024 MZU983024 NJQ983024 NTM983024 ODI983024 ONE983024 OXA983024 PGW983024 PQS983024 QAO983024 QKK983024 QUG983024 REC983024 RNY983024 RXU983024 SHQ983024 SRM983024 TBI983024 TLE983024 TVA983024 UEW983024 UOS983024 UYO983024 VIK983024 VSG983024 WCC983024 WLY983024 WVU983024 AC65533:AC65535 JY65533:JY65535 TU65533:TU65535 ADQ65533:ADQ65535 ANM65533:ANM65535 AXI65533:AXI65535 BHE65533:BHE65535 BRA65533:BRA65535 CAW65533:CAW65535 CKS65533:CKS65535 CUO65533:CUO65535 DEK65533:DEK65535 DOG65533:DOG65535 DYC65533:DYC65535 EHY65533:EHY65535 ERU65533:ERU65535 FBQ65533:FBQ65535 FLM65533:FLM65535 FVI65533:FVI65535 GFE65533:GFE65535 GPA65533:GPA65535 GYW65533:GYW65535 HIS65533:HIS65535 HSO65533:HSO65535 ICK65533:ICK65535 IMG65533:IMG65535 IWC65533:IWC65535 JFY65533:JFY65535 JPU65533:JPU65535 JZQ65533:JZQ65535 KJM65533:KJM65535 KTI65533:KTI65535 LDE65533:LDE65535 LNA65533:LNA65535 LWW65533:LWW65535 MGS65533:MGS65535 MQO65533:MQO65535 NAK65533:NAK65535 NKG65533:NKG65535 NUC65533:NUC65535 ODY65533:ODY65535 ONU65533:ONU65535 OXQ65533:OXQ65535 PHM65533:PHM65535 PRI65533:PRI65535 QBE65533:QBE65535 QLA65533:QLA65535 QUW65533:QUW65535 RES65533:RES65535 ROO65533:ROO65535 RYK65533:RYK65535 SIG65533:SIG65535 SSC65533:SSC65535 TBY65533:TBY65535 TLU65533:TLU65535 TVQ65533:TVQ65535 UFM65533:UFM65535 UPI65533:UPI65535 UZE65533:UZE65535 VJA65533:VJA65535 VSW65533:VSW65535 WCS65533:WCS65535 WMO65533:WMO65535 WWK65533:WWK65535 AC131069:AC131071 JY131069:JY131071 TU131069:TU131071 ADQ131069:ADQ131071 ANM131069:ANM131071 AXI131069:AXI131071 BHE131069:BHE131071 BRA131069:BRA131071 CAW131069:CAW131071 CKS131069:CKS131071 CUO131069:CUO131071 DEK131069:DEK131071 DOG131069:DOG131071 DYC131069:DYC131071 EHY131069:EHY131071 ERU131069:ERU131071 FBQ131069:FBQ131071 FLM131069:FLM131071 FVI131069:FVI131071 GFE131069:GFE131071 GPA131069:GPA131071 GYW131069:GYW131071 HIS131069:HIS131071 HSO131069:HSO131071 ICK131069:ICK131071 IMG131069:IMG131071 IWC131069:IWC131071 JFY131069:JFY131071 JPU131069:JPU131071 JZQ131069:JZQ131071 KJM131069:KJM131071 KTI131069:KTI131071 LDE131069:LDE131071 LNA131069:LNA131071 LWW131069:LWW131071 MGS131069:MGS131071 MQO131069:MQO131071 NAK131069:NAK131071 NKG131069:NKG131071 NUC131069:NUC131071 ODY131069:ODY131071 ONU131069:ONU131071 OXQ131069:OXQ131071 PHM131069:PHM131071 PRI131069:PRI131071 QBE131069:QBE131071 QLA131069:QLA131071 QUW131069:QUW131071 RES131069:RES131071 ROO131069:ROO131071 RYK131069:RYK131071 SIG131069:SIG131071 SSC131069:SSC131071 TBY131069:TBY131071 TLU131069:TLU131071 TVQ131069:TVQ131071 UFM131069:UFM131071 UPI131069:UPI131071 UZE131069:UZE131071 VJA131069:VJA131071 VSW131069:VSW131071 WCS131069:WCS131071 WMO131069:WMO131071 WWK131069:WWK131071 AC196605:AC196607 JY196605:JY196607 TU196605:TU196607 ADQ196605:ADQ196607 ANM196605:ANM196607 AXI196605:AXI196607 BHE196605:BHE196607 BRA196605:BRA196607 CAW196605:CAW196607 CKS196605:CKS196607 CUO196605:CUO196607 DEK196605:DEK196607 DOG196605:DOG196607 DYC196605:DYC196607 EHY196605:EHY196607 ERU196605:ERU196607 FBQ196605:FBQ196607 FLM196605:FLM196607 FVI196605:FVI196607 GFE196605:GFE196607 GPA196605:GPA196607 GYW196605:GYW196607 HIS196605:HIS196607 HSO196605:HSO196607 ICK196605:ICK196607 IMG196605:IMG196607 IWC196605:IWC196607 JFY196605:JFY196607 JPU196605:JPU196607 JZQ196605:JZQ196607 KJM196605:KJM196607 KTI196605:KTI196607 LDE196605:LDE196607 LNA196605:LNA196607 LWW196605:LWW196607 MGS196605:MGS196607 MQO196605:MQO196607 NAK196605:NAK196607 NKG196605:NKG196607 NUC196605:NUC196607 ODY196605:ODY196607 ONU196605:ONU196607 OXQ196605:OXQ196607 PHM196605:PHM196607 PRI196605:PRI196607 QBE196605:QBE196607 QLA196605:QLA196607 QUW196605:QUW196607 RES196605:RES196607 ROO196605:ROO196607 RYK196605:RYK196607 SIG196605:SIG196607 SSC196605:SSC196607 TBY196605:TBY196607 TLU196605:TLU196607 TVQ196605:TVQ196607 UFM196605:UFM196607 UPI196605:UPI196607 UZE196605:UZE196607 VJA196605:VJA196607 VSW196605:VSW196607 WCS196605:WCS196607 WMO196605:WMO196607 WWK196605:WWK196607 AC262141:AC262143 JY262141:JY262143 TU262141:TU262143 ADQ262141:ADQ262143 ANM262141:ANM262143 AXI262141:AXI262143 BHE262141:BHE262143 BRA262141:BRA262143 CAW262141:CAW262143 CKS262141:CKS262143 CUO262141:CUO262143 DEK262141:DEK262143 DOG262141:DOG262143 DYC262141:DYC262143 EHY262141:EHY262143 ERU262141:ERU262143 FBQ262141:FBQ262143 FLM262141:FLM262143 FVI262141:FVI262143 GFE262141:GFE262143 GPA262141:GPA262143 GYW262141:GYW262143 HIS262141:HIS262143 HSO262141:HSO262143 ICK262141:ICK262143 IMG262141:IMG262143 IWC262141:IWC262143 JFY262141:JFY262143 JPU262141:JPU262143 JZQ262141:JZQ262143 KJM262141:KJM262143 KTI262141:KTI262143 LDE262141:LDE262143 LNA262141:LNA262143 LWW262141:LWW262143 MGS262141:MGS262143 MQO262141:MQO262143 NAK262141:NAK262143 NKG262141:NKG262143 NUC262141:NUC262143 ODY262141:ODY262143 ONU262141:ONU262143 OXQ262141:OXQ262143 PHM262141:PHM262143 PRI262141:PRI262143 QBE262141:QBE262143 QLA262141:QLA262143 QUW262141:QUW262143 RES262141:RES262143 ROO262141:ROO262143 RYK262141:RYK262143 SIG262141:SIG262143 SSC262141:SSC262143 TBY262141:TBY262143 TLU262141:TLU262143 TVQ262141:TVQ262143 UFM262141:UFM262143 UPI262141:UPI262143 UZE262141:UZE262143 VJA262141:VJA262143 VSW262141:VSW262143 WCS262141:WCS262143 WMO262141:WMO262143 WWK262141:WWK262143 AC327677:AC327679 JY327677:JY327679 TU327677:TU327679 ADQ327677:ADQ327679 ANM327677:ANM327679 AXI327677:AXI327679 BHE327677:BHE327679 BRA327677:BRA327679 CAW327677:CAW327679 CKS327677:CKS327679 CUO327677:CUO327679 DEK327677:DEK327679 DOG327677:DOG327679 DYC327677:DYC327679 EHY327677:EHY327679 ERU327677:ERU327679 FBQ327677:FBQ327679 FLM327677:FLM327679 FVI327677:FVI327679 GFE327677:GFE327679 GPA327677:GPA327679 GYW327677:GYW327679 HIS327677:HIS327679 HSO327677:HSO327679 ICK327677:ICK327679 IMG327677:IMG327679 IWC327677:IWC327679 JFY327677:JFY327679 JPU327677:JPU327679 JZQ327677:JZQ327679 KJM327677:KJM327679 KTI327677:KTI327679 LDE327677:LDE327679 LNA327677:LNA327679 LWW327677:LWW327679 MGS327677:MGS327679 MQO327677:MQO327679 NAK327677:NAK327679 NKG327677:NKG327679 NUC327677:NUC327679 ODY327677:ODY327679 ONU327677:ONU327679 OXQ327677:OXQ327679 PHM327677:PHM327679 PRI327677:PRI327679 QBE327677:QBE327679 QLA327677:QLA327679 QUW327677:QUW327679 RES327677:RES327679 ROO327677:ROO327679 RYK327677:RYK327679 SIG327677:SIG327679 SSC327677:SSC327679 TBY327677:TBY327679 TLU327677:TLU327679 TVQ327677:TVQ327679 UFM327677:UFM327679 UPI327677:UPI327679 UZE327677:UZE327679 VJA327677:VJA327679 VSW327677:VSW327679 WCS327677:WCS327679 WMO327677:WMO327679 WWK327677:WWK327679 AC393213:AC393215 JY393213:JY393215 TU393213:TU393215 ADQ393213:ADQ393215 ANM393213:ANM393215 AXI393213:AXI393215 BHE393213:BHE393215 BRA393213:BRA393215 CAW393213:CAW393215 CKS393213:CKS393215 CUO393213:CUO393215 DEK393213:DEK393215 DOG393213:DOG393215 DYC393213:DYC393215 EHY393213:EHY393215 ERU393213:ERU393215 FBQ393213:FBQ393215 FLM393213:FLM393215 FVI393213:FVI393215 GFE393213:GFE393215 GPA393213:GPA393215 GYW393213:GYW393215 HIS393213:HIS393215 HSO393213:HSO393215 ICK393213:ICK393215 IMG393213:IMG393215 IWC393213:IWC393215 JFY393213:JFY393215 JPU393213:JPU393215 JZQ393213:JZQ393215 KJM393213:KJM393215 KTI393213:KTI393215 LDE393213:LDE393215 LNA393213:LNA393215 LWW393213:LWW393215 MGS393213:MGS393215 MQO393213:MQO393215 NAK393213:NAK393215 NKG393213:NKG393215 NUC393213:NUC393215 ODY393213:ODY393215 ONU393213:ONU393215 OXQ393213:OXQ393215 PHM393213:PHM393215 PRI393213:PRI393215 QBE393213:QBE393215 QLA393213:QLA393215 QUW393213:QUW393215 RES393213:RES393215 ROO393213:ROO393215 RYK393213:RYK393215 SIG393213:SIG393215 SSC393213:SSC393215 TBY393213:TBY393215 TLU393213:TLU393215 TVQ393213:TVQ393215 UFM393213:UFM393215 UPI393213:UPI393215 UZE393213:UZE393215 VJA393213:VJA393215 VSW393213:VSW393215 WCS393213:WCS393215 WMO393213:WMO393215 WWK393213:WWK393215 AC458749:AC458751 JY458749:JY458751 TU458749:TU458751 ADQ458749:ADQ458751 ANM458749:ANM458751 AXI458749:AXI458751 BHE458749:BHE458751 BRA458749:BRA458751 CAW458749:CAW458751 CKS458749:CKS458751 CUO458749:CUO458751 DEK458749:DEK458751 DOG458749:DOG458751 DYC458749:DYC458751 EHY458749:EHY458751 ERU458749:ERU458751 FBQ458749:FBQ458751 FLM458749:FLM458751 FVI458749:FVI458751 GFE458749:GFE458751 GPA458749:GPA458751 GYW458749:GYW458751 HIS458749:HIS458751 HSO458749:HSO458751 ICK458749:ICK458751 IMG458749:IMG458751 IWC458749:IWC458751 JFY458749:JFY458751 JPU458749:JPU458751 JZQ458749:JZQ458751 KJM458749:KJM458751 KTI458749:KTI458751 LDE458749:LDE458751 LNA458749:LNA458751 LWW458749:LWW458751 MGS458749:MGS458751 MQO458749:MQO458751 NAK458749:NAK458751 NKG458749:NKG458751 NUC458749:NUC458751 ODY458749:ODY458751 ONU458749:ONU458751 OXQ458749:OXQ458751 PHM458749:PHM458751 PRI458749:PRI458751 QBE458749:QBE458751 QLA458749:QLA458751 QUW458749:QUW458751 RES458749:RES458751 ROO458749:ROO458751 RYK458749:RYK458751 SIG458749:SIG458751 SSC458749:SSC458751 TBY458749:TBY458751 TLU458749:TLU458751 TVQ458749:TVQ458751 UFM458749:UFM458751 UPI458749:UPI458751 UZE458749:UZE458751 VJA458749:VJA458751 VSW458749:VSW458751 WCS458749:WCS458751 WMO458749:WMO458751 WWK458749:WWK458751 AC524285:AC524287 JY524285:JY524287 TU524285:TU524287 ADQ524285:ADQ524287 ANM524285:ANM524287 AXI524285:AXI524287 BHE524285:BHE524287 BRA524285:BRA524287 CAW524285:CAW524287 CKS524285:CKS524287 CUO524285:CUO524287 DEK524285:DEK524287 DOG524285:DOG524287 DYC524285:DYC524287 EHY524285:EHY524287 ERU524285:ERU524287 FBQ524285:FBQ524287 FLM524285:FLM524287 FVI524285:FVI524287 GFE524285:GFE524287 GPA524285:GPA524287 GYW524285:GYW524287 HIS524285:HIS524287 HSO524285:HSO524287 ICK524285:ICK524287 IMG524285:IMG524287 IWC524285:IWC524287 JFY524285:JFY524287 JPU524285:JPU524287 JZQ524285:JZQ524287 KJM524285:KJM524287 KTI524285:KTI524287 LDE524285:LDE524287 LNA524285:LNA524287 LWW524285:LWW524287 MGS524285:MGS524287 MQO524285:MQO524287 NAK524285:NAK524287 NKG524285:NKG524287 NUC524285:NUC524287 ODY524285:ODY524287 ONU524285:ONU524287 OXQ524285:OXQ524287 PHM524285:PHM524287 PRI524285:PRI524287 QBE524285:QBE524287 QLA524285:QLA524287 QUW524285:QUW524287 RES524285:RES524287 ROO524285:ROO524287 RYK524285:RYK524287 SIG524285:SIG524287 SSC524285:SSC524287 TBY524285:TBY524287 TLU524285:TLU524287 TVQ524285:TVQ524287 UFM524285:UFM524287 UPI524285:UPI524287 UZE524285:UZE524287 VJA524285:VJA524287 VSW524285:VSW524287 WCS524285:WCS524287 WMO524285:WMO524287 WWK524285:WWK524287 AC589821:AC589823 JY589821:JY589823 TU589821:TU589823 ADQ589821:ADQ589823 ANM589821:ANM589823 AXI589821:AXI589823 BHE589821:BHE589823 BRA589821:BRA589823 CAW589821:CAW589823 CKS589821:CKS589823 CUO589821:CUO589823 DEK589821:DEK589823 DOG589821:DOG589823 DYC589821:DYC589823 EHY589821:EHY589823 ERU589821:ERU589823 FBQ589821:FBQ589823 FLM589821:FLM589823 FVI589821:FVI589823 GFE589821:GFE589823 GPA589821:GPA589823 GYW589821:GYW589823 HIS589821:HIS589823 HSO589821:HSO589823 ICK589821:ICK589823 IMG589821:IMG589823 IWC589821:IWC589823 JFY589821:JFY589823 JPU589821:JPU589823 JZQ589821:JZQ589823 KJM589821:KJM589823 KTI589821:KTI589823 LDE589821:LDE589823 LNA589821:LNA589823 LWW589821:LWW589823 MGS589821:MGS589823 MQO589821:MQO589823 NAK589821:NAK589823 NKG589821:NKG589823 NUC589821:NUC589823 ODY589821:ODY589823 ONU589821:ONU589823 OXQ589821:OXQ589823 PHM589821:PHM589823 PRI589821:PRI589823 QBE589821:QBE589823 QLA589821:QLA589823 QUW589821:QUW589823 RES589821:RES589823 ROO589821:ROO589823 RYK589821:RYK589823 SIG589821:SIG589823 SSC589821:SSC589823 TBY589821:TBY589823 TLU589821:TLU589823 TVQ589821:TVQ589823 UFM589821:UFM589823 UPI589821:UPI589823 UZE589821:UZE589823 VJA589821:VJA589823 VSW589821:VSW589823 WCS589821:WCS589823 WMO589821:WMO589823 WWK589821:WWK589823 AC655357:AC655359 JY655357:JY655359 TU655357:TU655359 ADQ655357:ADQ655359 ANM655357:ANM655359 AXI655357:AXI655359 BHE655357:BHE655359 BRA655357:BRA655359 CAW655357:CAW655359 CKS655357:CKS655359 CUO655357:CUO655359 DEK655357:DEK655359 DOG655357:DOG655359 DYC655357:DYC655359 EHY655357:EHY655359 ERU655357:ERU655359 FBQ655357:FBQ655359 FLM655357:FLM655359 FVI655357:FVI655359 GFE655357:GFE655359 GPA655357:GPA655359 GYW655357:GYW655359 HIS655357:HIS655359 HSO655357:HSO655359 ICK655357:ICK655359 IMG655357:IMG655359 IWC655357:IWC655359 JFY655357:JFY655359 JPU655357:JPU655359 JZQ655357:JZQ655359 KJM655357:KJM655359 KTI655357:KTI655359 LDE655357:LDE655359 LNA655357:LNA655359 LWW655357:LWW655359 MGS655357:MGS655359 MQO655357:MQO655359 NAK655357:NAK655359 NKG655357:NKG655359 NUC655357:NUC655359 ODY655357:ODY655359 ONU655357:ONU655359 OXQ655357:OXQ655359 PHM655357:PHM655359 PRI655357:PRI655359 QBE655357:QBE655359 QLA655357:QLA655359 QUW655357:QUW655359 RES655357:RES655359 ROO655357:ROO655359 RYK655357:RYK655359 SIG655357:SIG655359 SSC655357:SSC655359 TBY655357:TBY655359 TLU655357:TLU655359 TVQ655357:TVQ655359 UFM655357:UFM655359 UPI655357:UPI655359 UZE655357:UZE655359 VJA655357:VJA655359 VSW655357:VSW655359 WCS655357:WCS655359 WMO655357:WMO655359 WWK655357:WWK655359 AC720893:AC720895 JY720893:JY720895 TU720893:TU720895 ADQ720893:ADQ720895 ANM720893:ANM720895 AXI720893:AXI720895 BHE720893:BHE720895 BRA720893:BRA720895 CAW720893:CAW720895 CKS720893:CKS720895 CUO720893:CUO720895 DEK720893:DEK720895 DOG720893:DOG720895 DYC720893:DYC720895 EHY720893:EHY720895 ERU720893:ERU720895 FBQ720893:FBQ720895 FLM720893:FLM720895 FVI720893:FVI720895 GFE720893:GFE720895 GPA720893:GPA720895 GYW720893:GYW720895 HIS720893:HIS720895 HSO720893:HSO720895 ICK720893:ICK720895 IMG720893:IMG720895 IWC720893:IWC720895 JFY720893:JFY720895 JPU720893:JPU720895 JZQ720893:JZQ720895 KJM720893:KJM720895 KTI720893:KTI720895 LDE720893:LDE720895 LNA720893:LNA720895 LWW720893:LWW720895 MGS720893:MGS720895 MQO720893:MQO720895 NAK720893:NAK720895 NKG720893:NKG720895 NUC720893:NUC720895 ODY720893:ODY720895 ONU720893:ONU720895 OXQ720893:OXQ720895 PHM720893:PHM720895 PRI720893:PRI720895 QBE720893:QBE720895 QLA720893:QLA720895 QUW720893:QUW720895 RES720893:RES720895 ROO720893:ROO720895 RYK720893:RYK720895 SIG720893:SIG720895 SSC720893:SSC720895 TBY720893:TBY720895 TLU720893:TLU720895 TVQ720893:TVQ720895 UFM720893:UFM720895 UPI720893:UPI720895 UZE720893:UZE720895 VJA720893:VJA720895 VSW720893:VSW720895 WCS720893:WCS720895 WMO720893:WMO720895 WWK720893:WWK720895 AC786429:AC786431 JY786429:JY786431 TU786429:TU786431 ADQ786429:ADQ786431 ANM786429:ANM786431 AXI786429:AXI786431 BHE786429:BHE786431 BRA786429:BRA786431 CAW786429:CAW786431 CKS786429:CKS786431 CUO786429:CUO786431 DEK786429:DEK786431 DOG786429:DOG786431 DYC786429:DYC786431 EHY786429:EHY786431 ERU786429:ERU786431 FBQ786429:FBQ786431 FLM786429:FLM786431 FVI786429:FVI786431 GFE786429:GFE786431 GPA786429:GPA786431 GYW786429:GYW786431 HIS786429:HIS786431 HSO786429:HSO786431 ICK786429:ICK786431 IMG786429:IMG786431 IWC786429:IWC786431 JFY786429:JFY786431 JPU786429:JPU786431 JZQ786429:JZQ786431 KJM786429:KJM786431 KTI786429:KTI786431 LDE786429:LDE786431 LNA786429:LNA786431 LWW786429:LWW786431 MGS786429:MGS786431 MQO786429:MQO786431 NAK786429:NAK786431 NKG786429:NKG786431 NUC786429:NUC786431 ODY786429:ODY786431 ONU786429:ONU786431 OXQ786429:OXQ786431 PHM786429:PHM786431 PRI786429:PRI786431 QBE786429:QBE786431 QLA786429:QLA786431 QUW786429:QUW786431 RES786429:RES786431 ROO786429:ROO786431 RYK786429:RYK786431 SIG786429:SIG786431 SSC786429:SSC786431 TBY786429:TBY786431 TLU786429:TLU786431 TVQ786429:TVQ786431 UFM786429:UFM786431 UPI786429:UPI786431 UZE786429:UZE786431 VJA786429:VJA786431 VSW786429:VSW786431 WCS786429:WCS786431 WMO786429:WMO786431 WWK786429:WWK786431 AC851965:AC851967 JY851965:JY851967 TU851965:TU851967 ADQ851965:ADQ851967 ANM851965:ANM851967 AXI851965:AXI851967 BHE851965:BHE851967 BRA851965:BRA851967 CAW851965:CAW851967 CKS851965:CKS851967 CUO851965:CUO851967 DEK851965:DEK851967 DOG851965:DOG851967 DYC851965:DYC851967 EHY851965:EHY851967 ERU851965:ERU851967 FBQ851965:FBQ851967 FLM851965:FLM851967 FVI851965:FVI851967 GFE851965:GFE851967 GPA851965:GPA851967 GYW851965:GYW851967 HIS851965:HIS851967 HSO851965:HSO851967 ICK851965:ICK851967 IMG851965:IMG851967 IWC851965:IWC851967 JFY851965:JFY851967 JPU851965:JPU851967 JZQ851965:JZQ851967 KJM851965:KJM851967 KTI851965:KTI851967 LDE851965:LDE851967 LNA851965:LNA851967 LWW851965:LWW851967 MGS851965:MGS851967 MQO851965:MQO851967 NAK851965:NAK851967 NKG851965:NKG851967 NUC851965:NUC851967 ODY851965:ODY851967 ONU851965:ONU851967 OXQ851965:OXQ851967 PHM851965:PHM851967 PRI851965:PRI851967 QBE851965:QBE851967 QLA851965:QLA851967 QUW851965:QUW851967 RES851965:RES851967 ROO851965:ROO851967 RYK851965:RYK851967 SIG851965:SIG851967 SSC851965:SSC851967 TBY851965:TBY851967 TLU851965:TLU851967 TVQ851965:TVQ851967 UFM851965:UFM851967 UPI851965:UPI851967 UZE851965:UZE851967 VJA851965:VJA851967 VSW851965:VSW851967 WCS851965:WCS851967 WMO851965:WMO851967 WWK851965:WWK851967 AC917501:AC917503 JY917501:JY917503 TU917501:TU917503 ADQ917501:ADQ917503 ANM917501:ANM917503 AXI917501:AXI917503 BHE917501:BHE917503 BRA917501:BRA917503 CAW917501:CAW917503 CKS917501:CKS917503 CUO917501:CUO917503 DEK917501:DEK917503 DOG917501:DOG917503 DYC917501:DYC917503 EHY917501:EHY917503 ERU917501:ERU917503 FBQ917501:FBQ917503 FLM917501:FLM917503 FVI917501:FVI917503 GFE917501:GFE917503 GPA917501:GPA917503 GYW917501:GYW917503 HIS917501:HIS917503 HSO917501:HSO917503 ICK917501:ICK917503 IMG917501:IMG917503 IWC917501:IWC917503 JFY917501:JFY917503 JPU917501:JPU917503 JZQ917501:JZQ917503 KJM917501:KJM917503 KTI917501:KTI917503 LDE917501:LDE917503 LNA917501:LNA917503 LWW917501:LWW917503 MGS917501:MGS917503 MQO917501:MQO917503 NAK917501:NAK917503 NKG917501:NKG917503 NUC917501:NUC917503 ODY917501:ODY917503 ONU917501:ONU917503 OXQ917501:OXQ917503 PHM917501:PHM917503 PRI917501:PRI917503 QBE917501:QBE917503 QLA917501:QLA917503 QUW917501:QUW917503 RES917501:RES917503 ROO917501:ROO917503 RYK917501:RYK917503 SIG917501:SIG917503 SSC917501:SSC917503 TBY917501:TBY917503 TLU917501:TLU917503 TVQ917501:TVQ917503 UFM917501:UFM917503 UPI917501:UPI917503 UZE917501:UZE917503 VJA917501:VJA917503 VSW917501:VSW917503 WCS917501:WCS917503 WMO917501:WMO917503 WWK917501:WWK917503 AC983037:AC983039 JY983037:JY983039 TU983037:TU983039 ADQ983037:ADQ983039 ANM983037:ANM983039 AXI983037:AXI983039 BHE983037:BHE983039 BRA983037:BRA983039 CAW983037:CAW983039 CKS983037:CKS983039 CUO983037:CUO983039 DEK983037:DEK983039 DOG983037:DOG983039 DYC983037:DYC983039 EHY983037:EHY983039 ERU983037:ERU983039 FBQ983037:FBQ983039 FLM983037:FLM983039 FVI983037:FVI983039 GFE983037:GFE983039 GPA983037:GPA983039 GYW983037:GYW983039 HIS983037:HIS983039 HSO983037:HSO983039 ICK983037:ICK983039 IMG983037:IMG983039 IWC983037:IWC983039 JFY983037:JFY983039 JPU983037:JPU983039 JZQ983037:JZQ983039 KJM983037:KJM983039 KTI983037:KTI983039 LDE983037:LDE983039 LNA983037:LNA983039 LWW983037:LWW983039 MGS983037:MGS983039 MQO983037:MQO983039 NAK983037:NAK983039 NKG983037:NKG983039 NUC983037:NUC983039 ODY983037:ODY983039 ONU983037:ONU983039 OXQ983037:OXQ983039 PHM983037:PHM983039 PRI983037:PRI983039 QBE983037:QBE983039 QLA983037:QLA983039 QUW983037:QUW983039 RES983037:RES983039 ROO983037:ROO983039 RYK983037:RYK983039 SIG983037:SIG983039 SSC983037:SSC983039 TBY983037:TBY983039 TLU983037:TLU983039 TVQ983037:TVQ983039 UFM983037:UFM983039 UPI983037:UPI983039 UZE983037:UZE983039 VJA983037:VJA983039 VSW983037:VSW983039 WCS983037:WCS983039 WMO983037:WMO983039 WWK983037:WWK983039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Y65466:Y65467 JU65466:JU65467 TQ65466:TQ65467 ADM65466:ADM65467 ANI65466:ANI65467 AXE65466:AXE65467 BHA65466:BHA65467 BQW65466:BQW65467 CAS65466:CAS65467 CKO65466:CKO65467 CUK65466:CUK65467 DEG65466:DEG65467 DOC65466:DOC65467 DXY65466:DXY65467 EHU65466:EHU65467 ERQ65466:ERQ65467 FBM65466:FBM65467 FLI65466:FLI65467 FVE65466:FVE65467 GFA65466:GFA65467 GOW65466:GOW65467 GYS65466:GYS65467 HIO65466:HIO65467 HSK65466:HSK65467 ICG65466:ICG65467 IMC65466:IMC65467 IVY65466:IVY65467 JFU65466:JFU65467 JPQ65466:JPQ65467 JZM65466:JZM65467 KJI65466:KJI65467 KTE65466:KTE65467 LDA65466:LDA65467 LMW65466:LMW65467 LWS65466:LWS65467 MGO65466:MGO65467 MQK65466:MQK65467 NAG65466:NAG65467 NKC65466:NKC65467 NTY65466:NTY65467 ODU65466:ODU65467 ONQ65466:ONQ65467 OXM65466:OXM65467 PHI65466:PHI65467 PRE65466:PRE65467 QBA65466:QBA65467 QKW65466:QKW65467 QUS65466:QUS65467 REO65466:REO65467 ROK65466:ROK65467 RYG65466:RYG65467 SIC65466:SIC65467 SRY65466:SRY65467 TBU65466:TBU65467 TLQ65466:TLQ65467 TVM65466:TVM65467 UFI65466:UFI65467 UPE65466:UPE65467 UZA65466:UZA65467 VIW65466:VIW65467 VSS65466:VSS65467 WCO65466:WCO65467 WMK65466:WMK65467 WWG65466:WWG65467 Y131002:Y131003 JU131002:JU131003 TQ131002:TQ131003 ADM131002:ADM131003 ANI131002:ANI131003 AXE131002:AXE131003 BHA131002:BHA131003 BQW131002:BQW131003 CAS131002:CAS131003 CKO131002:CKO131003 CUK131002:CUK131003 DEG131002:DEG131003 DOC131002:DOC131003 DXY131002:DXY131003 EHU131002:EHU131003 ERQ131002:ERQ131003 FBM131002:FBM131003 FLI131002:FLI131003 FVE131002:FVE131003 GFA131002:GFA131003 GOW131002:GOW131003 GYS131002:GYS131003 HIO131002:HIO131003 HSK131002:HSK131003 ICG131002:ICG131003 IMC131002:IMC131003 IVY131002:IVY131003 JFU131002:JFU131003 JPQ131002:JPQ131003 JZM131002:JZM131003 KJI131002:KJI131003 KTE131002:KTE131003 LDA131002:LDA131003 LMW131002:LMW131003 LWS131002:LWS131003 MGO131002:MGO131003 MQK131002:MQK131003 NAG131002:NAG131003 NKC131002:NKC131003 NTY131002:NTY131003 ODU131002:ODU131003 ONQ131002:ONQ131003 OXM131002:OXM131003 PHI131002:PHI131003 PRE131002:PRE131003 QBA131002:QBA131003 QKW131002:QKW131003 QUS131002:QUS131003 REO131002:REO131003 ROK131002:ROK131003 RYG131002:RYG131003 SIC131002:SIC131003 SRY131002:SRY131003 TBU131002:TBU131003 TLQ131002:TLQ131003 TVM131002:TVM131003 UFI131002:UFI131003 UPE131002:UPE131003 UZA131002:UZA131003 VIW131002:VIW131003 VSS131002:VSS131003 WCO131002:WCO131003 WMK131002:WMK131003 WWG131002:WWG131003 Y196538:Y196539 JU196538:JU196539 TQ196538:TQ196539 ADM196538:ADM196539 ANI196538:ANI196539 AXE196538:AXE196539 BHA196538:BHA196539 BQW196538:BQW196539 CAS196538:CAS196539 CKO196538:CKO196539 CUK196538:CUK196539 DEG196538:DEG196539 DOC196538:DOC196539 DXY196538:DXY196539 EHU196538:EHU196539 ERQ196538:ERQ196539 FBM196538:FBM196539 FLI196538:FLI196539 FVE196538:FVE196539 GFA196538:GFA196539 GOW196538:GOW196539 GYS196538:GYS196539 HIO196538:HIO196539 HSK196538:HSK196539 ICG196538:ICG196539 IMC196538:IMC196539 IVY196538:IVY196539 JFU196538:JFU196539 JPQ196538:JPQ196539 JZM196538:JZM196539 KJI196538:KJI196539 KTE196538:KTE196539 LDA196538:LDA196539 LMW196538:LMW196539 LWS196538:LWS196539 MGO196538:MGO196539 MQK196538:MQK196539 NAG196538:NAG196539 NKC196538:NKC196539 NTY196538:NTY196539 ODU196538:ODU196539 ONQ196538:ONQ196539 OXM196538:OXM196539 PHI196538:PHI196539 PRE196538:PRE196539 QBA196538:QBA196539 QKW196538:QKW196539 QUS196538:QUS196539 REO196538:REO196539 ROK196538:ROK196539 RYG196538:RYG196539 SIC196538:SIC196539 SRY196538:SRY196539 TBU196538:TBU196539 TLQ196538:TLQ196539 TVM196538:TVM196539 UFI196538:UFI196539 UPE196538:UPE196539 UZA196538:UZA196539 VIW196538:VIW196539 VSS196538:VSS196539 WCO196538:WCO196539 WMK196538:WMK196539 WWG196538:WWG196539 Y262074:Y262075 JU262074:JU262075 TQ262074:TQ262075 ADM262074:ADM262075 ANI262074:ANI262075 AXE262074:AXE262075 BHA262074:BHA262075 BQW262074:BQW262075 CAS262074:CAS262075 CKO262074:CKO262075 CUK262074:CUK262075 DEG262074:DEG262075 DOC262074:DOC262075 DXY262074:DXY262075 EHU262074:EHU262075 ERQ262074:ERQ262075 FBM262074:FBM262075 FLI262074:FLI262075 FVE262074:FVE262075 GFA262074:GFA262075 GOW262074:GOW262075 GYS262074:GYS262075 HIO262074:HIO262075 HSK262074:HSK262075 ICG262074:ICG262075 IMC262074:IMC262075 IVY262074:IVY262075 JFU262074:JFU262075 JPQ262074:JPQ262075 JZM262074:JZM262075 KJI262074:KJI262075 KTE262074:KTE262075 LDA262074:LDA262075 LMW262074:LMW262075 LWS262074:LWS262075 MGO262074:MGO262075 MQK262074:MQK262075 NAG262074:NAG262075 NKC262074:NKC262075 NTY262074:NTY262075 ODU262074:ODU262075 ONQ262074:ONQ262075 OXM262074:OXM262075 PHI262074:PHI262075 PRE262074:PRE262075 QBA262074:QBA262075 QKW262074:QKW262075 QUS262074:QUS262075 REO262074:REO262075 ROK262074:ROK262075 RYG262074:RYG262075 SIC262074:SIC262075 SRY262074:SRY262075 TBU262074:TBU262075 TLQ262074:TLQ262075 TVM262074:TVM262075 UFI262074:UFI262075 UPE262074:UPE262075 UZA262074:UZA262075 VIW262074:VIW262075 VSS262074:VSS262075 WCO262074:WCO262075 WMK262074:WMK262075 WWG262074:WWG262075 Y327610:Y327611 JU327610:JU327611 TQ327610:TQ327611 ADM327610:ADM327611 ANI327610:ANI327611 AXE327610:AXE327611 BHA327610:BHA327611 BQW327610:BQW327611 CAS327610:CAS327611 CKO327610:CKO327611 CUK327610:CUK327611 DEG327610:DEG327611 DOC327610:DOC327611 DXY327610:DXY327611 EHU327610:EHU327611 ERQ327610:ERQ327611 FBM327610:FBM327611 FLI327610:FLI327611 FVE327610:FVE327611 GFA327610:GFA327611 GOW327610:GOW327611 GYS327610:GYS327611 HIO327610:HIO327611 HSK327610:HSK327611 ICG327610:ICG327611 IMC327610:IMC327611 IVY327610:IVY327611 JFU327610:JFU327611 JPQ327610:JPQ327611 JZM327610:JZM327611 KJI327610:KJI327611 KTE327610:KTE327611 LDA327610:LDA327611 LMW327610:LMW327611 LWS327610:LWS327611 MGO327610:MGO327611 MQK327610:MQK327611 NAG327610:NAG327611 NKC327610:NKC327611 NTY327610:NTY327611 ODU327610:ODU327611 ONQ327610:ONQ327611 OXM327610:OXM327611 PHI327610:PHI327611 PRE327610:PRE327611 QBA327610:QBA327611 QKW327610:QKW327611 QUS327610:QUS327611 REO327610:REO327611 ROK327610:ROK327611 RYG327610:RYG327611 SIC327610:SIC327611 SRY327610:SRY327611 TBU327610:TBU327611 TLQ327610:TLQ327611 TVM327610:TVM327611 UFI327610:UFI327611 UPE327610:UPE327611 UZA327610:UZA327611 VIW327610:VIW327611 VSS327610:VSS327611 WCO327610:WCO327611 WMK327610:WMK327611 WWG327610:WWG327611 Y393146:Y393147 JU393146:JU393147 TQ393146:TQ393147 ADM393146:ADM393147 ANI393146:ANI393147 AXE393146:AXE393147 BHA393146:BHA393147 BQW393146:BQW393147 CAS393146:CAS393147 CKO393146:CKO393147 CUK393146:CUK393147 DEG393146:DEG393147 DOC393146:DOC393147 DXY393146:DXY393147 EHU393146:EHU393147 ERQ393146:ERQ393147 FBM393146:FBM393147 FLI393146:FLI393147 FVE393146:FVE393147 GFA393146:GFA393147 GOW393146:GOW393147 GYS393146:GYS393147 HIO393146:HIO393147 HSK393146:HSK393147 ICG393146:ICG393147 IMC393146:IMC393147 IVY393146:IVY393147 JFU393146:JFU393147 JPQ393146:JPQ393147 JZM393146:JZM393147 KJI393146:KJI393147 KTE393146:KTE393147 LDA393146:LDA393147 LMW393146:LMW393147 LWS393146:LWS393147 MGO393146:MGO393147 MQK393146:MQK393147 NAG393146:NAG393147 NKC393146:NKC393147 NTY393146:NTY393147 ODU393146:ODU393147 ONQ393146:ONQ393147 OXM393146:OXM393147 PHI393146:PHI393147 PRE393146:PRE393147 QBA393146:QBA393147 QKW393146:QKW393147 QUS393146:QUS393147 REO393146:REO393147 ROK393146:ROK393147 RYG393146:RYG393147 SIC393146:SIC393147 SRY393146:SRY393147 TBU393146:TBU393147 TLQ393146:TLQ393147 TVM393146:TVM393147 UFI393146:UFI393147 UPE393146:UPE393147 UZA393146:UZA393147 VIW393146:VIW393147 VSS393146:VSS393147 WCO393146:WCO393147 WMK393146:WMK393147 WWG393146:WWG393147 Y458682:Y458683 JU458682:JU458683 TQ458682:TQ458683 ADM458682:ADM458683 ANI458682:ANI458683 AXE458682:AXE458683 BHA458682:BHA458683 BQW458682:BQW458683 CAS458682:CAS458683 CKO458682:CKO458683 CUK458682:CUK458683 DEG458682:DEG458683 DOC458682:DOC458683 DXY458682:DXY458683 EHU458682:EHU458683 ERQ458682:ERQ458683 FBM458682:FBM458683 FLI458682:FLI458683 FVE458682:FVE458683 GFA458682:GFA458683 GOW458682:GOW458683 GYS458682:GYS458683 HIO458682:HIO458683 HSK458682:HSK458683 ICG458682:ICG458683 IMC458682:IMC458683 IVY458682:IVY458683 JFU458682:JFU458683 JPQ458682:JPQ458683 JZM458682:JZM458683 KJI458682:KJI458683 KTE458682:KTE458683 LDA458682:LDA458683 LMW458682:LMW458683 LWS458682:LWS458683 MGO458682:MGO458683 MQK458682:MQK458683 NAG458682:NAG458683 NKC458682:NKC458683 NTY458682:NTY458683 ODU458682:ODU458683 ONQ458682:ONQ458683 OXM458682:OXM458683 PHI458682:PHI458683 PRE458682:PRE458683 QBA458682:QBA458683 QKW458682:QKW458683 QUS458682:QUS458683 REO458682:REO458683 ROK458682:ROK458683 RYG458682:RYG458683 SIC458682:SIC458683 SRY458682:SRY458683 TBU458682:TBU458683 TLQ458682:TLQ458683 TVM458682:TVM458683 UFI458682:UFI458683 UPE458682:UPE458683 UZA458682:UZA458683 VIW458682:VIW458683 VSS458682:VSS458683 WCO458682:WCO458683 WMK458682:WMK458683 WWG458682:WWG458683 Y524218:Y524219 JU524218:JU524219 TQ524218:TQ524219 ADM524218:ADM524219 ANI524218:ANI524219 AXE524218:AXE524219 BHA524218:BHA524219 BQW524218:BQW524219 CAS524218:CAS524219 CKO524218:CKO524219 CUK524218:CUK524219 DEG524218:DEG524219 DOC524218:DOC524219 DXY524218:DXY524219 EHU524218:EHU524219 ERQ524218:ERQ524219 FBM524218:FBM524219 FLI524218:FLI524219 FVE524218:FVE524219 GFA524218:GFA524219 GOW524218:GOW524219 GYS524218:GYS524219 HIO524218:HIO524219 HSK524218:HSK524219 ICG524218:ICG524219 IMC524218:IMC524219 IVY524218:IVY524219 JFU524218:JFU524219 JPQ524218:JPQ524219 JZM524218:JZM524219 KJI524218:KJI524219 KTE524218:KTE524219 LDA524218:LDA524219 LMW524218:LMW524219 LWS524218:LWS524219 MGO524218:MGO524219 MQK524218:MQK524219 NAG524218:NAG524219 NKC524218:NKC524219 NTY524218:NTY524219 ODU524218:ODU524219 ONQ524218:ONQ524219 OXM524218:OXM524219 PHI524218:PHI524219 PRE524218:PRE524219 QBA524218:QBA524219 QKW524218:QKW524219 QUS524218:QUS524219 REO524218:REO524219 ROK524218:ROK524219 RYG524218:RYG524219 SIC524218:SIC524219 SRY524218:SRY524219 TBU524218:TBU524219 TLQ524218:TLQ524219 TVM524218:TVM524219 UFI524218:UFI524219 UPE524218:UPE524219 UZA524218:UZA524219 VIW524218:VIW524219 VSS524218:VSS524219 WCO524218:WCO524219 WMK524218:WMK524219 WWG524218:WWG524219 Y589754:Y589755 JU589754:JU589755 TQ589754:TQ589755 ADM589754:ADM589755 ANI589754:ANI589755 AXE589754:AXE589755 BHA589754:BHA589755 BQW589754:BQW589755 CAS589754:CAS589755 CKO589754:CKO589755 CUK589754:CUK589755 DEG589754:DEG589755 DOC589754:DOC589755 DXY589754:DXY589755 EHU589754:EHU589755 ERQ589754:ERQ589755 FBM589754:FBM589755 FLI589754:FLI589755 FVE589754:FVE589755 GFA589754:GFA589755 GOW589754:GOW589755 GYS589754:GYS589755 HIO589754:HIO589755 HSK589754:HSK589755 ICG589754:ICG589755 IMC589754:IMC589755 IVY589754:IVY589755 JFU589754:JFU589755 JPQ589754:JPQ589755 JZM589754:JZM589755 KJI589754:KJI589755 KTE589754:KTE589755 LDA589754:LDA589755 LMW589754:LMW589755 LWS589754:LWS589755 MGO589754:MGO589755 MQK589754:MQK589755 NAG589754:NAG589755 NKC589754:NKC589755 NTY589754:NTY589755 ODU589754:ODU589755 ONQ589754:ONQ589755 OXM589754:OXM589755 PHI589754:PHI589755 PRE589754:PRE589755 QBA589754:QBA589755 QKW589754:QKW589755 QUS589754:QUS589755 REO589754:REO589755 ROK589754:ROK589755 RYG589754:RYG589755 SIC589754:SIC589755 SRY589754:SRY589755 TBU589754:TBU589755 TLQ589754:TLQ589755 TVM589754:TVM589755 UFI589754:UFI589755 UPE589754:UPE589755 UZA589754:UZA589755 VIW589754:VIW589755 VSS589754:VSS589755 WCO589754:WCO589755 WMK589754:WMK589755 WWG589754:WWG589755 Y655290:Y655291 JU655290:JU655291 TQ655290:TQ655291 ADM655290:ADM655291 ANI655290:ANI655291 AXE655290:AXE655291 BHA655290:BHA655291 BQW655290:BQW655291 CAS655290:CAS655291 CKO655290:CKO655291 CUK655290:CUK655291 DEG655290:DEG655291 DOC655290:DOC655291 DXY655290:DXY655291 EHU655290:EHU655291 ERQ655290:ERQ655291 FBM655290:FBM655291 FLI655290:FLI655291 FVE655290:FVE655291 GFA655290:GFA655291 GOW655290:GOW655291 GYS655290:GYS655291 HIO655290:HIO655291 HSK655290:HSK655291 ICG655290:ICG655291 IMC655290:IMC655291 IVY655290:IVY655291 JFU655290:JFU655291 JPQ655290:JPQ655291 JZM655290:JZM655291 KJI655290:KJI655291 KTE655290:KTE655291 LDA655290:LDA655291 LMW655290:LMW655291 LWS655290:LWS655291 MGO655290:MGO655291 MQK655290:MQK655291 NAG655290:NAG655291 NKC655290:NKC655291 NTY655290:NTY655291 ODU655290:ODU655291 ONQ655290:ONQ655291 OXM655290:OXM655291 PHI655290:PHI655291 PRE655290:PRE655291 QBA655290:QBA655291 QKW655290:QKW655291 QUS655290:QUS655291 REO655290:REO655291 ROK655290:ROK655291 RYG655290:RYG655291 SIC655290:SIC655291 SRY655290:SRY655291 TBU655290:TBU655291 TLQ655290:TLQ655291 TVM655290:TVM655291 UFI655290:UFI655291 UPE655290:UPE655291 UZA655290:UZA655291 VIW655290:VIW655291 VSS655290:VSS655291 WCO655290:WCO655291 WMK655290:WMK655291 WWG655290:WWG655291 Y720826:Y720827 JU720826:JU720827 TQ720826:TQ720827 ADM720826:ADM720827 ANI720826:ANI720827 AXE720826:AXE720827 BHA720826:BHA720827 BQW720826:BQW720827 CAS720826:CAS720827 CKO720826:CKO720827 CUK720826:CUK720827 DEG720826:DEG720827 DOC720826:DOC720827 DXY720826:DXY720827 EHU720826:EHU720827 ERQ720826:ERQ720827 FBM720826:FBM720827 FLI720826:FLI720827 FVE720826:FVE720827 GFA720826:GFA720827 GOW720826:GOW720827 GYS720826:GYS720827 HIO720826:HIO720827 HSK720826:HSK720827 ICG720826:ICG720827 IMC720826:IMC720827 IVY720826:IVY720827 JFU720826:JFU720827 JPQ720826:JPQ720827 JZM720826:JZM720827 KJI720826:KJI720827 KTE720826:KTE720827 LDA720826:LDA720827 LMW720826:LMW720827 LWS720826:LWS720827 MGO720826:MGO720827 MQK720826:MQK720827 NAG720826:NAG720827 NKC720826:NKC720827 NTY720826:NTY720827 ODU720826:ODU720827 ONQ720826:ONQ720827 OXM720826:OXM720827 PHI720826:PHI720827 PRE720826:PRE720827 QBA720826:QBA720827 QKW720826:QKW720827 QUS720826:QUS720827 REO720826:REO720827 ROK720826:ROK720827 RYG720826:RYG720827 SIC720826:SIC720827 SRY720826:SRY720827 TBU720826:TBU720827 TLQ720826:TLQ720827 TVM720826:TVM720827 UFI720826:UFI720827 UPE720826:UPE720827 UZA720826:UZA720827 VIW720826:VIW720827 VSS720826:VSS720827 WCO720826:WCO720827 WMK720826:WMK720827 WWG720826:WWG720827 Y786362:Y786363 JU786362:JU786363 TQ786362:TQ786363 ADM786362:ADM786363 ANI786362:ANI786363 AXE786362:AXE786363 BHA786362:BHA786363 BQW786362:BQW786363 CAS786362:CAS786363 CKO786362:CKO786363 CUK786362:CUK786363 DEG786362:DEG786363 DOC786362:DOC786363 DXY786362:DXY786363 EHU786362:EHU786363 ERQ786362:ERQ786363 FBM786362:FBM786363 FLI786362:FLI786363 FVE786362:FVE786363 GFA786362:GFA786363 GOW786362:GOW786363 GYS786362:GYS786363 HIO786362:HIO786363 HSK786362:HSK786363 ICG786362:ICG786363 IMC786362:IMC786363 IVY786362:IVY786363 JFU786362:JFU786363 JPQ786362:JPQ786363 JZM786362:JZM786363 KJI786362:KJI786363 KTE786362:KTE786363 LDA786362:LDA786363 LMW786362:LMW786363 LWS786362:LWS786363 MGO786362:MGO786363 MQK786362:MQK786363 NAG786362:NAG786363 NKC786362:NKC786363 NTY786362:NTY786363 ODU786362:ODU786363 ONQ786362:ONQ786363 OXM786362:OXM786363 PHI786362:PHI786363 PRE786362:PRE786363 QBA786362:QBA786363 QKW786362:QKW786363 QUS786362:QUS786363 REO786362:REO786363 ROK786362:ROK786363 RYG786362:RYG786363 SIC786362:SIC786363 SRY786362:SRY786363 TBU786362:TBU786363 TLQ786362:TLQ786363 TVM786362:TVM786363 UFI786362:UFI786363 UPE786362:UPE786363 UZA786362:UZA786363 VIW786362:VIW786363 VSS786362:VSS786363 WCO786362:WCO786363 WMK786362:WMK786363 WWG786362:WWG786363 Y851898:Y851899 JU851898:JU851899 TQ851898:TQ851899 ADM851898:ADM851899 ANI851898:ANI851899 AXE851898:AXE851899 BHA851898:BHA851899 BQW851898:BQW851899 CAS851898:CAS851899 CKO851898:CKO851899 CUK851898:CUK851899 DEG851898:DEG851899 DOC851898:DOC851899 DXY851898:DXY851899 EHU851898:EHU851899 ERQ851898:ERQ851899 FBM851898:FBM851899 FLI851898:FLI851899 FVE851898:FVE851899 GFA851898:GFA851899 GOW851898:GOW851899 GYS851898:GYS851899 HIO851898:HIO851899 HSK851898:HSK851899 ICG851898:ICG851899 IMC851898:IMC851899 IVY851898:IVY851899 JFU851898:JFU851899 JPQ851898:JPQ851899 JZM851898:JZM851899 KJI851898:KJI851899 KTE851898:KTE851899 LDA851898:LDA851899 LMW851898:LMW851899 LWS851898:LWS851899 MGO851898:MGO851899 MQK851898:MQK851899 NAG851898:NAG851899 NKC851898:NKC851899 NTY851898:NTY851899 ODU851898:ODU851899 ONQ851898:ONQ851899 OXM851898:OXM851899 PHI851898:PHI851899 PRE851898:PRE851899 QBA851898:QBA851899 QKW851898:QKW851899 QUS851898:QUS851899 REO851898:REO851899 ROK851898:ROK851899 RYG851898:RYG851899 SIC851898:SIC851899 SRY851898:SRY851899 TBU851898:TBU851899 TLQ851898:TLQ851899 TVM851898:TVM851899 UFI851898:UFI851899 UPE851898:UPE851899 UZA851898:UZA851899 VIW851898:VIW851899 VSS851898:VSS851899 WCO851898:WCO851899 WMK851898:WMK851899 WWG851898:WWG851899 Y917434:Y917435 JU917434:JU917435 TQ917434:TQ917435 ADM917434:ADM917435 ANI917434:ANI917435 AXE917434:AXE917435 BHA917434:BHA917435 BQW917434:BQW917435 CAS917434:CAS917435 CKO917434:CKO917435 CUK917434:CUK917435 DEG917434:DEG917435 DOC917434:DOC917435 DXY917434:DXY917435 EHU917434:EHU917435 ERQ917434:ERQ917435 FBM917434:FBM917435 FLI917434:FLI917435 FVE917434:FVE917435 GFA917434:GFA917435 GOW917434:GOW917435 GYS917434:GYS917435 HIO917434:HIO917435 HSK917434:HSK917435 ICG917434:ICG917435 IMC917434:IMC917435 IVY917434:IVY917435 JFU917434:JFU917435 JPQ917434:JPQ917435 JZM917434:JZM917435 KJI917434:KJI917435 KTE917434:KTE917435 LDA917434:LDA917435 LMW917434:LMW917435 LWS917434:LWS917435 MGO917434:MGO917435 MQK917434:MQK917435 NAG917434:NAG917435 NKC917434:NKC917435 NTY917434:NTY917435 ODU917434:ODU917435 ONQ917434:ONQ917435 OXM917434:OXM917435 PHI917434:PHI917435 PRE917434:PRE917435 QBA917434:QBA917435 QKW917434:QKW917435 QUS917434:QUS917435 REO917434:REO917435 ROK917434:ROK917435 RYG917434:RYG917435 SIC917434:SIC917435 SRY917434:SRY917435 TBU917434:TBU917435 TLQ917434:TLQ917435 TVM917434:TVM917435 UFI917434:UFI917435 UPE917434:UPE917435 UZA917434:UZA917435 VIW917434:VIW917435 VSS917434:VSS917435 WCO917434:WCO917435 WMK917434:WMK917435 WWG917434:WWG917435 Y982970:Y982971 JU982970:JU982971 TQ982970:TQ982971 ADM982970:ADM982971 ANI982970:ANI982971 AXE982970:AXE982971 BHA982970:BHA982971 BQW982970:BQW982971 CAS982970:CAS982971 CKO982970:CKO982971 CUK982970:CUK982971 DEG982970:DEG982971 DOC982970:DOC982971 DXY982970:DXY982971 EHU982970:EHU982971 ERQ982970:ERQ982971 FBM982970:FBM982971 FLI982970:FLI982971 FVE982970:FVE982971 GFA982970:GFA982971 GOW982970:GOW982971 GYS982970:GYS982971 HIO982970:HIO982971 HSK982970:HSK982971 ICG982970:ICG982971 IMC982970:IMC982971 IVY982970:IVY982971 JFU982970:JFU982971 JPQ982970:JPQ982971 JZM982970:JZM982971 KJI982970:KJI982971 KTE982970:KTE982971 LDA982970:LDA982971 LMW982970:LMW982971 LWS982970:LWS982971 MGO982970:MGO982971 MQK982970:MQK982971 NAG982970:NAG982971 NKC982970:NKC982971 NTY982970:NTY982971 ODU982970:ODU982971 ONQ982970:ONQ982971 OXM982970:OXM982971 PHI982970:PHI982971 PRE982970:PRE982971 QBA982970:QBA982971 QKW982970:QKW982971 QUS982970:QUS982971 REO982970:REO982971 ROK982970:ROK982971 RYG982970:RYG982971 SIC982970:SIC982971 SRY982970:SRY982971 TBU982970:TBU982971 TLQ982970:TLQ982971 TVM982970:TVM982971 UFI982970:UFI982971 UPE982970:UPE982971 UZA982970:UZA982971 VIW982970:VIW982971 VSS982970:VSS982971 WCO982970:WCO982971 WMK982970:WMK982971 WWG982970:WWG982971 M65494:M65495 JI65494:JI65495 TE65494:TE65495 ADA65494:ADA65495 AMW65494:AMW65495 AWS65494:AWS65495 BGO65494:BGO65495 BQK65494:BQK65495 CAG65494:CAG65495 CKC65494:CKC65495 CTY65494:CTY65495 DDU65494:DDU65495 DNQ65494:DNQ65495 DXM65494:DXM65495 EHI65494:EHI65495 ERE65494:ERE65495 FBA65494:FBA65495 FKW65494:FKW65495 FUS65494:FUS65495 GEO65494:GEO65495 GOK65494:GOK65495 GYG65494:GYG65495 HIC65494:HIC65495 HRY65494:HRY65495 IBU65494:IBU65495 ILQ65494:ILQ65495 IVM65494:IVM65495 JFI65494:JFI65495 JPE65494:JPE65495 JZA65494:JZA65495 KIW65494:KIW65495 KSS65494:KSS65495 LCO65494:LCO65495 LMK65494:LMK65495 LWG65494:LWG65495 MGC65494:MGC65495 MPY65494:MPY65495 MZU65494:MZU65495 NJQ65494:NJQ65495 NTM65494:NTM65495 ODI65494:ODI65495 ONE65494:ONE65495 OXA65494:OXA65495 PGW65494:PGW65495 PQS65494:PQS65495 QAO65494:QAO65495 QKK65494:QKK65495 QUG65494:QUG65495 REC65494:REC65495 RNY65494:RNY65495 RXU65494:RXU65495 SHQ65494:SHQ65495 SRM65494:SRM65495 TBI65494:TBI65495 TLE65494:TLE65495 TVA65494:TVA65495 UEW65494:UEW65495 UOS65494:UOS65495 UYO65494:UYO65495 VIK65494:VIK65495 VSG65494:VSG65495 WCC65494:WCC65495 WLY65494:WLY65495 WVU65494:WVU65495 M131030:M131031 JI131030:JI131031 TE131030:TE131031 ADA131030:ADA131031 AMW131030:AMW131031 AWS131030:AWS131031 BGO131030:BGO131031 BQK131030:BQK131031 CAG131030:CAG131031 CKC131030:CKC131031 CTY131030:CTY131031 DDU131030:DDU131031 DNQ131030:DNQ131031 DXM131030:DXM131031 EHI131030:EHI131031 ERE131030:ERE131031 FBA131030:FBA131031 FKW131030:FKW131031 FUS131030:FUS131031 GEO131030:GEO131031 GOK131030:GOK131031 GYG131030:GYG131031 HIC131030:HIC131031 HRY131030:HRY131031 IBU131030:IBU131031 ILQ131030:ILQ131031 IVM131030:IVM131031 JFI131030:JFI131031 JPE131030:JPE131031 JZA131030:JZA131031 KIW131030:KIW131031 KSS131030:KSS131031 LCO131030:LCO131031 LMK131030:LMK131031 LWG131030:LWG131031 MGC131030:MGC131031 MPY131030:MPY131031 MZU131030:MZU131031 NJQ131030:NJQ131031 NTM131030:NTM131031 ODI131030:ODI131031 ONE131030:ONE131031 OXA131030:OXA131031 PGW131030:PGW131031 PQS131030:PQS131031 QAO131030:QAO131031 QKK131030:QKK131031 QUG131030:QUG131031 REC131030:REC131031 RNY131030:RNY131031 RXU131030:RXU131031 SHQ131030:SHQ131031 SRM131030:SRM131031 TBI131030:TBI131031 TLE131030:TLE131031 TVA131030:TVA131031 UEW131030:UEW131031 UOS131030:UOS131031 UYO131030:UYO131031 VIK131030:VIK131031 VSG131030:VSG131031 WCC131030:WCC131031 WLY131030:WLY131031 WVU131030:WVU131031 M196566:M196567 JI196566:JI196567 TE196566:TE196567 ADA196566:ADA196567 AMW196566:AMW196567 AWS196566:AWS196567 BGO196566:BGO196567 BQK196566:BQK196567 CAG196566:CAG196567 CKC196566:CKC196567 CTY196566:CTY196567 DDU196566:DDU196567 DNQ196566:DNQ196567 DXM196566:DXM196567 EHI196566:EHI196567 ERE196566:ERE196567 FBA196566:FBA196567 FKW196566:FKW196567 FUS196566:FUS196567 GEO196566:GEO196567 GOK196566:GOK196567 GYG196566:GYG196567 HIC196566:HIC196567 HRY196566:HRY196567 IBU196566:IBU196567 ILQ196566:ILQ196567 IVM196566:IVM196567 JFI196566:JFI196567 JPE196566:JPE196567 JZA196566:JZA196567 KIW196566:KIW196567 KSS196566:KSS196567 LCO196566:LCO196567 LMK196566:LMK196567 LWG196566:LWG196567 MGC196566:MGC196567 MPY196566:MPY196567 MZU196566:MZU196567 NJQ196566:NJQ196567 NTM196566:NTM196567 ODI196566:ODI196567 ONE196566:ONE196567 OXA196566:OXA196567 PGW196566:PGW196567 PQS196566:PQS196567 QAO196566:QAO196567 QKK196566:QKK196567 QUG196566:QUG196567 REC196566:REC196567 RNY196566:RNY196567 RXU196566:RXU196567 SHQ196566:SHQ196567 SRM196566:SRM196567 TBI196566:TBI196567 TLE196566:TLE196567 TVA196566:TVA196567 UEW196566:UEW196567 UOS196566:UOS196567 UYO196566:UYO196567 VIK196566:VIK196567 VSG196566:VSG196567 WCC196566:WCC196567 WLY196566:WLY196567 WVU196566:WVU196567 M262102:M262103 JI262102:JI262103 TE262102:TE262103 ADA262102:ADA262103 AMW262102:AMW262103 AWS262102:AWS262103 BGO262102:BGO262103 BQK262102:BQK262103 CAG262102:CAG262103 CKC262102:CKC262103 CTY262102:CTY262103 DDU262102:DDU262103 DNQ262102:DNQ262103 DXM262102:DXM262103 EHI262102:EHI262103 ERE262102:ERE262103 FBA262102:FBA262103 FKW262102:FKW262103 FUS262102:FUS262103 GEO262102:GEO262103 GOK262102:GOK262103 GYG262102:GYG262103 HIC262102:HIC262103 HRY262102:HRY262103 IBU262102:IBU262103 ILQ262102:ILQ262103 IVM262102:IVM262103 JFI262102:JFI262103 JPE262102:JPE262103 JZA262102:JZA262103 KIW262102:KIW262103 KSS262102:KSS262103 LCO262102:LCO262103 LMK262102:LMK262103 LWG262102:LWG262103 MGC262102:MGC262103 MPY262102:MPY262103 MZU262102:MZU262103 NJQ262102:NJQ262103 NTM262102:NTM262103 ODI262102:ODI262103 ONE262102:ONE262103 OXA262102:OXA262103 PGW262102:PGW262103 PQS262102:PQS262103 QAO262102:QAO262103 QKK262102:QKK262103 QUG262102:QUG262103 REC262102:REC262103 RNY262102:RNY262103 RXU262102:RXU262103 SHQ262102:SHQ262103 SRM262102:SRM262103 TBI262102:TBI262103 TLE262102:TLE262103 TVA262102:TVA262103 UEW262102:UEW262103 UOS262102:UOS262103 UYO262102:UYO262103 VIK262102:VIK262103 VSG262102:VSG262103 WCC262102:WCC262103 WLY262102:WLY262103 WVU262102:WVU262103 M327638:M327639 JI327638:JI327639 TE327638:TE327639 ADA327638:ADA327639 AMW327638:AMW327639 AWS327638:AWS327639 BGO327638:BGO327639 BQK327638:BQK327639 CAG327638:CAG327639 CKC327638:CKC327639 CTY327638:CTY327639 DDU327638:DDU327639 DNQ327638:DNQ327639 DXM327638:DXM327639 EHI327638:EHI327639 ERE327638:ERE327639 FBA327638:FBA327639 FKW327638:FKW327639 FUS327638:FUS327639 GEO327638:GEO327639 GOK327638:GOK327639 GYG327638:GYG327639 HIC327638:HIC327639 HRY327638:HRY327639 IBU327638:IBU327639 ILQ327638:ILQ327639 IVM327638:IVM327639 JFI327638:JFI327639 JPE327638:JPE327639 JZA327638:JZA327639 KIW327638:KIW327639 KSS327638:KSS327639 LCO327638:LCO327639 LMK327638:LMK327639 LWG327638:LWG327639 MGC327638:MGC327639 MPY327638:MPY327639 MZU327638:MZU327639 NJQ327638:NJQ327639 NTM327638:NTM327639 ODI327638:ODI327639 ONE327638:ONE327639 OXA327638:OXA327639 PGW327638:PGW327639 PQS327638:PQS327639 QAO327638:QAO327639 QKK327638:QKK327639 QUG327638:QUG327639 REC327638:REC327639 RNY327638:RNY327639 RXU327638:RXU327639 SHQ327638:SHQ327639 SRM327638:SRM327639 TBI327638:TBI327639 TLE327638:TLE327639 TVA327638:TVA327639 UEW327638:UEW327639 UOS327638:UOS327639 UYO327638:UYO327639 VIK327638:VIK327639 VSG327638:VSG327639 WCC327638:WCC327639 WLY327638:WLY327639 WVU327638:WVU327639 M393174:M393175 JI393174:JI393175 TE393174:TE393175 ADA393174:ADA393175 AMW393174:AMW393175 AWS393174:AWS393175 BGO393174:BGO393175 BQK393174:BQK393175 CAG393174:CAG393175 CKC393174:CKC393175 CTY393174:CTY393175 DDU393174:DDU393175 DNQ393174:DNQ393175 DXM393174:DXM393175 EHI393174:EHI393175 ERE393174:ERE393175 FBA393174:FBA393175 FKW393174:FKW393175 FUS393174:FUS393175 GEO393174:GEO393175 GOK393174:GOK393175 GYG393174:GYG393175 HIC393174:HIC393175 HRY393174:HRY393175 IBU393174:IBU393175 ILQ393174:ILQ393175 IVM393174:IVM393175 JFI393174:JFI393175 JPE393174:JPE393175 JZA393174:JZA393175 KIW393174:KIW393175 KSS393174:KSS393175 LCO393174:LCO393175 LMK393174:LMK393175 LWG393174:LWG393175 MGC393174:MGC393175 MPY393174:MPY393175 MZU393174:MZU393175 NJQ393174:NJQ393175 NTM393174:NTM393175 ODI393174:ODI393175 ONE393174:ONE393175 OXA393174:OXA393175 PGW393174:PGW393175 PQS393174:PQS393175 QAO393174:QAO393175 QKK393174:QKK393175 QUG393174:QUG393175 REC393174:REC393175 RNY393174:RNY393175 RXU393174:RXU393175 SHQ393174:SHQ393175 SRM393174:SRM393175 TBI393174:TBI393175 TLE393174:TLE393175 TVA393174:TVA393175 UEW393174:UEW393175 UOS393174:UOS393175 UYO393174:UYO393175 VIK393174:VIK393175 VSG393174:VSG393175 WCC393174:WCC393175 WLY393174:WLY393175 WVU393174:WVU393175 M458710:M458711 JI458710:JI458711 TE458710:TE458711 ADA458710:ADA458711 AMW458710:AMW458711 AWS458710:AWS458711 BGO458710:BGO458711 BQK458710:BQK458711 CAG458710:CAG458711 CKC458710:CKC458711 CTY458710:CTY458711 DDU458710:DDU458711 DNQ458710:DNQ458711 DXM458710:DXM458711 EHI458710:EHI458711 ERE458710:ERE458711 FBA458710:FBA458711 FKW458710:FKW458711 FUS458710:FUS458711 GEO458710:GEO458711 GOK458710:GOK458711 GYG458710:GYG458711 HIC458710:HIC458711 HRY458710:HRY458711 IBU458710:IBU458711 ILQ458710:ILQ458711 IVM458710:IVM458711 JFI458710:JFI458711 JPE458710:JPE458711 JZA458710:JZA458711 KIW458710:KIW458711 KSS458710:KSS458711 LCO458710:LCO458711 LMK458710:LMK458711 LWG458710:LWG458711 MGC458710:MGC458711 MPY458710:MPY458711 MZU458710:MZU458711 NJQ458710:NJQ458711 NTM458710:NTM458711 ODI458710:ODI458711 ONE458710:ONE458711 OXA458710:OXA458711 PGW458710:PGW458711 PQS458710:PQS458711 QAO458710:QAO458711 QKK458710:QKK458711 QUG458710:QUG458711 REC458710:REC458711 RNY458710:RNY458711 RXU458710:RXU458711 SHQ458710:SHQ458711 SRM458710:SRM458711 TBI458710:TBI458711 TLE458710:TLE458711 TVA458710:TVA458711 UEW458710:UEW458711 UOS458710:UOS458711 UYO458710:UYO458711 VIK458710:VIK458711 VSG458710:VSG458711 WCC458710:WCC458711 WLY458710:WLY458711 WVU458710:WVU458711 M524246:M524247 JI524246:JI524247 TE524246:TE524247 ADA524246:ADA524247 AMW524246:AMW524247 AWS524246:AWS524247 BGO524246:BGO524247 BQK524246:BQK524247 CAG524246:CAG524247 CKC524246:CKC524247 CTY524246:CTY524247 DDU524246:DDU524247 DNQ524246:DNQ524247 DXM524246:DXM524247 EHI524246:EHI524247 ERE524246:ERE524247 FBA524246:FBA524247 FKW524246:FKW524247 FUS524246:FUS524247 GEO524246:GEO524247 GOK524246:GOK524247 GYG524246:GYG524247 HIC524246:HIC524247 HRY524246:HRY524247 IBU524246:IBU524247 ILQ524246:ILQ524247 IVM524246:IVM524247 JFI524246:JFI524247 JPE524246:JPE524247 JZA524246:JZA524247 KIW524246:KIW524247 KSS524246:KSS524247 LCO524246:LCO524247 LMK524246:LMK524247 LWG524246:LWG524247 MGC524246:MGC524247 MPY524246:MPY524247 MZU524246:MZU524247 NJQ524246:NJQ524247 NTM524246:NTM524247 ODI524246:ODI524247 ONE524246:ONE524247 OXA524246:OXA524247 PGW524246:PGW524247 PQS524246:PQS524247 QAO524246:QAO524247 QKK524246:QKK524247 QUG524246:QUG524247 REC524246:REC524247 RNY524246:RNY524247 RXU524246:RXU524247 SHQ524246:SHQ524247 SRM524246:SRM524247 TBI524246:TBI524247 TLE524246:TLE524247 TVA524246:TVA524247 UEW524246:UEW524247 UOS524246:UOS524247 UYO524246:UYO524247 VIK524246:VIK524247 VSG524246:VSG524247 WCC524246:WCC524247 WLY524246:WLY524247 WVU524246:WVU524247 M589782:M589783 JI589782:JI589783 TE589782:TE589783 ADA589782:ADA589783 AMW589782:AMW589783 AWS589782:AWS589783 BGO589782:BGO589783 BQK589782:BQK589783 CAG589782:CAG589783 CKC589782:CKC589783 CTY589782:CTY589783 DDU589782:DDU589783 DNQ589782:DNQ589783 DXM589782:DXM589783 EHI589782:EHI589783 ERE589782:ERE589783 FBA589782:FBA589783 FKW589782:FKW589783 FUS589782:FUS589783 GEO589782:GEO589783 GOK589782:GOK589783 GYG589782:GYG589783 HIC589782:HIC589783 HRY589782:HRY589783 IBU589782:IBU589783 ILQ589782:ILQ589783 IVM589782:IVM589783 JFI589782:JFI589783 JPE589782:JPE589783 JZA589782:JZA589783 KIW589782:KIW589783 KSS589782:KSS589783 LCO589782:LCO589783 LMK589782:LMK589783 LWG589782:LWG589783 MGC589782:MGC589783 MPY589782:MPY589783 MZU589782:MZU589783 NJQ589782:NJQ589783 NTM589782:NTM589783 ODI589782:ODI589783 ONE589782:ONE589783 OXA589782:OXA589783 PGW589782:PGW589783 PQS589782:PQS589783 QAO589782:QAO589783 QKK589782:QKK589783 QUG589782:QUG589783 REC589782:REC589783 RNY589782:RNY589783 RXU589782:RXU589783 SHQ589782:SHQ589783 SRM589782:SRM589783 TBI589782:TBI589783 TLE589782:TLE589783 TVA589782:TVA589783 UEW589782:UEW589783 UOS589782:UOS589783 UYO589782:UYO589783 VIK589782:VIK589783 VSG589782:VSG589783 WCC589782:WCC589783 WLY589782:WLY589783 WVU589782:WVU589783 M655318:M655319 JI655318:JI655319 TE655318:TE655319 ADA655318:ADA655319 AMW655318:AMW655319 AWS655318:AWS655319 BGO655318:BGO655319 BQK655318:BQK655319 CAG655318:CAG655319 CKC655318:CKC655319 CTY655318:CTY655319 DDU655318:DDU655319 DNQ655318:DNQ655319 DXM655318:DXM655319 EHI655318:EHI655319 ERE655318:ERE655319 FBA655318:FBA655319 FKW655318:FKW655319 FUS655318:FUS655319 GEO655318:GEO655319 GOK655318:GOK655319 GYG655318:GYG655319 HIC655318:HIC655319 HRY655318:HRY655319 IBU655318:IBU655319 ILQ655318:ILQ655319 IVM655318:IVM655319 JFI655318:JFI655319 JPE655318:JPE655319 JZA655318:JZA655319 KIW655318:KIW655319 KSS655318:KSS655319 LCO655318:LCO655319 LMK655318:LMK655319 LWG655318:LWG655319 MGC655318:MGC655319 MPY655318:MPY655319 MZU655318:MZU655319 NJQ655318:NJQ655319 NTM655318:NTM655319 ODI655318:ODI655319 ONE655318:ONE655319 OXA655318:OXA655319 PGW655318:PGW655319 PQS655318:PQS655319 QAO655318:QAO655319 QKK655318:QKK655319 QUG655318:QUG655319 REC655318:REC655319 RNY655318:RNY655319 RXU655318:RXU655319 SHQ655318:SHQ655319 SRM655318:SRM655319 TBI655318:TBI655319 TLE655318:TLE655319 TVA655318:TVA655319 UEW655318:UEW655319 UOS655318:UOS655319 UYO655318:UYO655319 VIK655318:VIK655319 VSG655318:VSG655319 WCC655318:WCC655319 WLY655318:WLY655319 WVU655318:WVU655319 M720854:M720855 JI720854:JI720855 TE720854:TE720855 ADA720854:ADA720855 AMW720854:AMW720855 AWS720854:AWS720855 BGO720854:BGO720855 BQK720854:BQK720855 CAG720854:CAG720855 CKC720854:CKC720855 CTY720854:CTY720855 DDU720854:DDU720855 DNQ720854:DNQ720855 DXM720854:DXM720855 EHI720854:EHI720855 ERE720854:ERE720855 FBA720854:FBA720855 FKW720854:FKW720855 FUS720854:FUS720855 GEO720854:GEO720855 GOK720854:GOK720855 GYG720854:GYG720855 HIC720854:HIC720855 HRY720854:HRY720855 IBU720854:IBU720855 ILQ720854:ILQ720855 IVM720854:IVM720855 JFI720854:JFI720855 JPE720854:JPE720855 JZA720854:JZA720855 KIW720854:KIW720855 KSS720854:KSS720855 LCO720854:LCO720855 LMK720854:LMK720855 LWG720854:LWG720855 MGC720854:MGC720855 MPY720854:MPY720855 MZU720854:MZU720855 NJQ720854:NJQ720855 NTM720854:NTM720855 ODI720854:ODI720855 ONE720854:ONE720855 OXA720854:OXA720855 PGW720854:PGW720855 PQS720854:PQS720855 QAO720854:QAO720855 QKK720854:QKK720855 QUG720854:QUG720855 REC720854:REC720855 RNY720854:RNY720855 RXU720854:RXU720855 SHQ720854:SHQ720855 SRM720854:SRM720855 TBI720854:TBI720855 TLE720854:TLE720855 TVA720854:TVA720855 UEW720854:UEW720855 UOS720854:UOS720855 UYO720854:UYO720855 VIK720854:VIK720855 VSG720854:VSG720855 WCC720854:WCC720855 WLY720854:WLY720855 WVU720854:WVU720855 M786390:M786391 JI786390:JI786391 TE786390:TE786391 ADA786390:ADA786391 AMW786390:AMW786391 AWS786390:AWS786391 BGO786390:BGO786391 BQK786390:BQK786391 CAG786390:CAG786391 CKC786390:CKC786391 CTY786390:CTY786391 DDU786390:DDU786391 DNQ786390:DNQ786391 DXM786390:DXM786391 EHI786390:EHI786391 ERE786390:ERE786391 FBA786390:FBA786391 FKW786390:FKW786391 FUS786390:FUS786391 GEO786390:GEO786391 GOK786390:GOK786391 GYG786390:GYG786391 HIC786390:HIC786391 HRY786390:HRY786391 IBU786390:IBU786391 ILQ786390:ILQ786391 IVM786390:IVM786391 JFI786390:JFI786391 JPE786390:JPE786391 JZA786390:JZA786391 KIW786390:KIW786391 KSS786390:KSS786391 LCO786390:LCO786391 LMK786390:LMK786391 LWG786390:LWG786391 MGC786390:MGC786391 MPY786390:MPY786391 MZU786390:MZU786391 NJQ786390:NJQ786391 NTM786390:NTM786391 ODI786390:ODI786391 ONE786390:ONE786391 OXA786390:OXA786391 PGW786390:PGW786391 PQS786390:PQS786391 QAO786390:QAO786391 QKK786390:QKK786391 QUG786390:QUG786391 REC786390:REC786391 RNY786390:RNY786391 RXU786390:RXU786391 SHQ786390:SHQ786391 SRM786390:SRM786391 TBI786390:TBI786391 TLE786390:TLE786391 TVA786390:TVA786391 UEW786390:UEW786391 UOS786390:UOS786391 UYO786390:UYO786391 VIK786390:VIK786391 VSG786390:VSG786391 WCC786390:WCC786391 WLY786390:WLY786391 WVU786390:WVU786391 M851926:M851927 JI851926:JI851927 TE851926:TE851927 ADA851926:ADA851927 AMW851926:AMW851927 AWS851926:AWS851927 BGO851926:BGO851927 BQK851926:BQK851927 CAG851926:CAG851927 CKC851926:CKC851927 CTY851926:CTY851927 DDU851926:DDU851927 DNQ851926:DNQ851927 DXM851926:DXM851927 EHI851926:EHI851927 ERE851926:ERE851927 FBA851926:FBA851927 FKW851926:FKW851927 FUS851926:FUS851927 GEO851926:GEO851927 GOK851926:GOK851927 GYG851926:GYG851927 HIC851926:HIC851927 HRY851926:HRY851927 IBU851926:IBU851927 ILQ851926:ILQ851927 IVM851926:IVM851927 JFI851926:JFI851927 JPE851926:JPE851927 JZA851926:JZA851927 KIW851926:KIW851927 KSS851926:KSS851927 LCO851926:LCO851927 LMK851926:LMK851927 LWG851926:LWG851927 MGC851926:MGC851927 MPY851926:MPY851927 MZU851926:MZU851927 NJQ851926:NJQ851927 NTM851926:NTM851927 ODI851926:ODI851927 ONE851926:ONE851927 OXA851926:OXA851927 PGW851926:PGW851927 PQS851926:PQS851927 QAO851926:QAO851927 QKK851926:QKK851927 QUG851926:QUG851927 REC851926:REC851927 RNY851926:RNY851927 RXU851926:RXU851927 SHQ851926:SHQ851927 SRM851926:SRM851927 TBI851926:TBI851927 TLE851926:TLE851927 TVA851926:TVA851927 UEW851926:UEW851927 UOS851926:UOS851927 UYO851926:UYO851927 VIK851926:VIK851927 VSG851926:VSG851927 WCC851926:WCC851927 WLY851926:WLY851927 WVU851926:WVU851927 M917462:M917463 JI917462:JI917463 TE917462:TE917463 ADA917462:ADA917463 AMW917462:AMW917463 AWS917462:AWS917463 BGO917462:BGO917463 BQK917462:BQK917463 CAG917462:CAG917463 CKC917462:CKC917463 CTY917462:CTY917463 DDU917462:DDU917463 DNQ917462:DNQ917463 DXM917462:DXM917463 EHI917462:EHI917463 ERE917462:ERE917463 FBA917462:FBA917463 FKW917462:FKW917463 FUS917462:FUS917463 GEO917462:GEO917463 GOK917462:GOK917463 GYG917462:GYG917463 HIC917462:HIC917463 HRY917462:HRY917463 IBU917462:IBU917463 ILQ917462:ILQ917463 IVM917462:IVM917463 JFI917462:JFI917463 JPE917462:JPE917463 JZA917462:JZA917463 KIW917462:KIW917463 KSS917462:KSS917463 LCO917462:LCO917463 LMK917462:LMK917463 LWG917462:LWG917463 MGC917462:MGC917463 MPY917462:MPY917463 MZU917462:MZU917463 NJQ917462:NJQ917463 NTM917462:NTM917463 ODI917462:ODI917463 ONE917462:ONE917463 OXA917462:OXA917463 PGW917462:PGW917463 PQS917462:PQS917463 QAO917462:QAO917463 QKK917462:QKK917463 QUG917462:QUG917463 REC917462:REC917463 RNY917462:RNY917463 RXU917462:RXU917463 SHQ917462:SHQ917463 SRM917462:SRM917463 TBI917462:TBI917463 TLE917462:TLE917463 TVA917462:TVA917463 UEW917462:UEW917463 UOS917462:UOS917463 UYO917462:UYO917463 VIK917462:VIK917463 VSG917462:VSG917463 WCC917462:WCC917463 WLY917462:WLY917463 WVU917462:WVU917463 M982998:M982999 JI982998:JI982999 TE982998:TE982999 ADA982998:ADA982999 AMW982998:AMW982999 AWS982998:AWS982999 BGO982998:BGO982999 BQK982998:BQK982999 CAG982998:CAG982999 CKC982998:CKC982999 CTY982998:CTY982999 DDU982998:DDU982999 DNQ982998:DNQ982999 DXM982998:DXM982999 EHI982998:EHI982999 ERE982998:ERE982999 FBA982998:FBA982999 FKW982998:FKW982999 FUS982998:FUS982999 GEO982998:GEO982999 GOK982998:GOK982999 GYG982998:GYG982999 HIC982998:HIC982999 HRY982998:HRY982999 IBU982998:IBU982999 ILQ982998:ILQ982999 IVM982998:IVM982999 JFI982998:JFI982999 JPE982998:JPE982999 JZA982998:JZA982999 KIW982998:KIW982999 KSS982998:KSS982999 LCO982998:LCO982999 LMK982998:LMK982999 LWG982998:LWG982999 MGC982998:MGC982999 MPY982998:MPY982999 MZU982998:MZU982999 NJQ982998:NJQ982999 NTM982998:NTM982999 ODI982998:ODI982999 ONE982998:ONE982999 OXA982998:OXA982999 PGW982998:PGW982999 PQS982998:PQS982999 QAO982998:QAO982999 QKK982998:QKK982999 QUG982998:QUG982999 REC982998:REC982999 RNY982998:RNY982999 RXU982998:RXU982999 SHQ982998:SHQ982999 SRM982998:SRM982999 TBI982998:TBI982999 TLE982998:TLE982999 TVA982998:TVA982999 UEW982998:UEW982999 UOS982998:UOS982999 UYO982998:UYO982999 VIK982998:VIK982999 VSG982998:VSG982999 WCC982998:WCC982999 WLY982998:WLY982999 WVU982998:WVU982999 Y65511:Y65512 JU65511:JU65512 TQ65511:TQ65512 ADM65511:ADM65512 ANI65511:ANI65512 AXE65511:AXE65512 BHA65511:BHA65512 BQW65511:BQW65512 CAS65511:CAS65512 CKO65511:CKO65512 CUK65511:CUK65512 DEG65511:DEG65512 DOC65511:DOC65512 DXY65511:DXY65512 EHU65511:EHU65512 ERQ65511:ERQ65512 FBM65511:FBM65512 FLI65511:FLI65512 FVE65511:FVE65512 GFA65511:GFA65512 GOW65511:GOW65512 GYS65511:GYS65512 HIO65511:HIO65512 HSK65511:HSK65512 ICG65511:ICG65512 IMC65511:IMC65512 IVY65511:IVY65512 JFU65511:JFU65512 JPQ65511:JPQ65512 JZM65511:JZM65512 KJI65511:KJI65512 KTE65511:KTE65512 LDA65511:LDA65512 LMW65511:LMW65512 LWS65511:LWS65512 MGO65511:MGO65512 MQK65511:MQK65512 NAG65511:NAG65512 NKC65511:NKC65512 NTY65511:NTY65512 ODU65511:ODU65512 ONQ65511:ONQ65512 OXM65511:OXM65512 PHI65511:PHI65512 PRE65511:PRE65512 QBA65511:QBA65512 QKW65511:QKW65512 QUS65511:QUS65512 REO65511:REO65512 ROK65511:ROK65512 RYG65511:RYG65512 SIC65511:SIC65512 SRY65511:SRY65512 TBU65511:TBU65512 TLQ65511:TLQ65512 TVM65511:TVM65512 UFI65511:UFI65512 UPE65511:UPE65512 UZA65511:UZA65512 VIW65511:VIW65512 VSS65511:VSS65512 WCO65511:WCO65512 WMK65511:WMK65512 WWG65511:WWG65512 Y131047:Y131048 JU131047:JU131048 TQ131047:TQ131048 ADM131047:ADM131048 ANI131047:ANI131048 AXE131047:AXE131048 BHA131047:BHA131048 BQW131047:BQW131048 CAS131047:CAS131048 CKO131047:CKO131048 CUK131047:CUK131048 DEG131047:DEG131048 DOC131047:DOC131048 DXY131047:DXY131048 EHU131047:EHU131048 ERQ131047:ERQ131048 FBM131047:FBM131048 FLI131047:FLI131048 FVE131047:FVE131048 GFA131047:GFA131048 GOW131047:GOW131048 GYS131047:GYS131048 HIO131047:HIO131048 HSK131047:HSK131048 ICG131047:ICG131048 IMC131047:IMC131048 IVY131047:IVY131048 JFU131047:JFU131048 JPQ131047:JPQ131048 JZM131047:JZM131048 KJI131047:KJI131048 KTE131047:KTE131048 LDA131047:LDA131048 LMW131047:LMW131048 LWS131047:LWS131048 MGO131047:MGO131048 MQK131047:MQK131048 NAG131047:NAG131048 NKC131047:NKC131048 NTY131047:NTY131048 ODU131047:ODU131048 ONQ131047:ONQ131048 OXM131047:OXM131048 PHI131047:PHI131048 PRE131047:PRE131048 QBA131047:QBA131048 QKW131047:QKW131048 QUS131047:QUS131048 REO131047:REO131048 ROK131047:ROK131048 RYG131047:RYG131048 SIC131047:SIC131048 SRY131047:SRY131048 TBU131047:TBU131048 TLQ131047:TLQ131048 TVM131047:TVM131048 UFI131047:UFI131048 UPE131047:UPE131048 UZA131047:UZA131048 VIW131047:VIW131048 VSS131047:VSS131048 WCO131047:WCO131048 WMK131047:WMK131048 WWG131047:WWG131048 Y196583:Y196584 JU196583:JU196584 TQ196583:TQ196584 ADM196583:ADM196584 ANI196583:ANI196584 AXE196583:AXE196584 BHA196583:BHA196584 BQW196583:BQW196584 CAS196583:CAS196584 CKO196583:CKO196584 CUK196583:CUK196584 DEG196583:DEG196584 DOC196583:DOC196584 DXY196583:DXY196584 EHU196583:EHU196584 ERQ196583:ERQ196584 FBM196583:FBM196584 FLI196583:FLI196584 FVE196583:FVE196584 GFA196583:GFA196584 GOW196583:GOW196584 GYS196583:GYS196584 HIO196583:HIO196584 HSK196583:HSK196584 ICG196583:ICG196584 IMC196583:IMC196584 IVY196583:IVY196584 JFU196583:JFU196584 JPQ196583:JPQ196584 JZM196583:JZM196584 KJI196583:KJI196584 KTE196583:KTE196584 LDA196583:LDA196584 LMW196583:LMW196584 LWS196583:LWS196584 MGO196583:MGO196584 MQK196583:MQK196584 NAG196583:NAG196584 NKC196583:NKC196584 NTY196583:NTY196584 ODU196583:ODU196584 ONQ196583:ONQ196584 OXM196583:OXM196584 PHI196583:PHI196584 PRE196583:PRE196584 QBA196583:QBA196584 QKW196583:QKW196584 QUS196583:QUS196584 REO196583:REO196584 ROK196583:ROK196584 RYG196583:RYG196584 SIC196583:SIC196584 SRY196583:SRY196584 TBU196583:TBU196584 TLQ196583:TLQ196584 TVM196583:TVM196584 UFI196583:UFI196584 UPE196583:UPE196584 UZA196583:UZA196584 VIW196583:VIW196584 VSS196583:VSS196584 WCO196583:WCO196584 WMK196583:WMK196584 WWG196583:WWG196584 Y262119:Y262120 JU262119:JU262120 TQ262119:TQ262120 ADM262119:ADM262120 ANI262119:ANI262120 AXE262119:AXE262120 BHA262119:BHA262120 BQW262119:BQW262120 CAS262119:CAS262120 CKO262119:CKO262120 CUK262119:CUK262120 DEG262119:DEG262120 DOC262119:DOC262120 DXY262119:DXY262120 EHU262119:EHU262120 ERQ262119:ERQ262120 FBM262119:FBM262120 FLI262119:FLI262120 FVE262119:FVE262120 GFA262119:GFA262120 GOW262119:GOW262120 GYS262119:GYS262120 HIO262119:HIO262120 HSK262119:HSK262120 ICG262119:ICG262120 IMC262119:IMC262120 IVY262119:IVY262120 JFU262119:JFU262120 JPQ262119:JPQ262120 JZM262119:JZM262120 KJI262119:KJI262120 KTE262119:KTE262120 LDA262119:LDA262120 LMW262119:LMW262120 LWS262119:LWS262120 MGO262119:MGO262120 MQK262119:MQK262120 NAG262119:NAG262120 NKC262119:NKC262120 NTY262119:NTY262120 ODU262119:ODU262120 ONQ262119:ONQ262120 OXM262119:OXM262120 PHI262119:PHI262120 PRE262119:PRE262120 QBA262119:QBA262120 QKW262119:QKW262120 QUS262119:QUS262120 REO262119:REO262120 ROK262119:ROK262120 RYG262119:RYG262120 SIC262119:SIC262120 SRY262119:SRY262120 TBU262119:TBU262120 TLQ262119:TLQ262120 TVM262119:TVM262120 UFI262119:UFI262120 UPE262119:UPE262120 UZA262119:UZA262120 VIW262119:VIW262120 VSS262119:VSS262120 WCO262119:WCO262120 WMK262119:WMK262120 WWG262119:WWG262120 Y327655:Y327656 JU327655:JU327656 TQ327655:TQ327656 ADM327655:ADM327656 ANI327655:ANI327656 AXE327655:AXE327656 BHA327655:BHA327656 BQW327655:BQW327656 CAS327655:CAS327656 CKO327655:CKO327656 CUK327655:CUK327656 DEG327655:DEG327656 DOC327655:DOC327656 DXY327655:DXY327656 EHU327655:EHU327656 ERQ327655:ERQ327656 FBM327655:FBM327656 FLI327655:FLI327656 FVE327655:FVE327656 GFA327655:GFA327656 GOW327655:GOW327656 GYS327655:GYS327656 HIO327655:HIO327656 HSK327655:HSK327656 ICG327655:ICG327656 IMC327655:IMC327656 IVY327655:IVY327656 JFU327655:JFU327656 JPQ327655:JPQ327656 JZM327655:JZM327656 KJI327655:KJI327656 KTE327655:KTE327656 LDA327655:LDA327656 LMW327655:LMW327656 LWS327655:LWS327656 MGO327655:MGO327656 MQK327655:MQK327656 NAG327655:NAG327656 NKC327655:NKC327656 NTY327655:NTY327656 ODU327655:ODU327656 ONQ327655:ONQ327656 OXM327655:OXM327656 PHI327655:PHI327656 PRE327655:PRE327656 QBA327655:QBA327656 QKW327655:QKW327656 QUS327655:QUS327656 REO327655:REO327656 ROK327655:ROK327656 RYG327655:RYG327656 SIC327655:SIC327656 SRY327655:SRY327656 TBU327655:TBU327656 TLQ327655:TLQ327656 TVM327655:TVM327656 UFI327655:UFI327656 UPE327655:UPE327656 UZA327655:UZA327656 VIW327655:VIW327656 VSS327655:VSS327656 WCO327655:WCO327656 WMK327655:WMK327656 WWG327655:WWG327656 Y393191:Y393192 JU393191:JU393192 TQ393191:TQ393192 ADM393191:ADM393192 ANI393191:ANI393192 AXE393191:AXE393192 BHA393191:BHA393192 BQW393191:BQW393192 CAS393191:CAS393192 CKO393191:CKO393192 CUK393191:CUK393192 DEG393191:DEG393192 DOC393191:DOC393192 DXY393191:DXY393192 EHU393191:EHU393192 ERQ393191:ERQ393192 FBM393191:FBM393192 FLI393191:FLI393192 FVE393191:FVE393192 GFA393191:GFA393192 GOW393191:GOW393192 GYS393191:GYS393192 HIO393191:HIO393192 HSK393191:HSK393192 ICG393191:ICG393192 IMC393191:IMC393192 IVY393191:IVY393192 JFU393191:JFU393192 JPQ393191:JPQ393192 JZM393191:JZM393192 KJI393191:KJI393192 KTE393191:KTE393192 LDA393191:LDA393192 LMW393191:LMW393192 LWS393191:LWS393192 MGO393191:MGO393192 MQK393191:MQK393192 NAG393191:NAG393192 NKC393191:NKC393192 NTY393191:NTY393192 ODU393191:ODU393192 ONQ393191:ONQ393192 OXM393191:OXM393192 PHI393191:PHI393192 PRE393191:PRE393192 QBA393191:QBA393192 QKW393191:QKW393192 QUS393191:QUS393192 REO393191:REO393192 ROK393191:ROK393192 RYG393191:RYG393192 SIC393191:SIC393192 SRY393191:SRY393192 TBU393191:TBU393192 TLQ393191:TLQ393192 TVM393191:TVM393192 UFI393191:UFI393192 UPE393191:UPE393192 UZA393191:UZA393192 VIW393191:VIW393192 VSS393191:VSS393192 WCO393191:WCO393192 WMK393191:WMK393192 WWG393191:WWG393192 Y458727:Y458728 JU458727:JU458728 TQ458727:TQ458728 ADM458727:ADM458728 ANI458727:ANI458728 AXE458727:AXE458728 BHA458727:BHA458728 BQW458727:BQW458728 CAS458727:CAS458728 CKO458727:CKO458728 CUK458727:CUK458728 DEG458727:DEG458728 DOC458727:DOC458728 DXY458727:DXY458728 EHU458727:EHU458728 ERQ458727:ERQ458728 FBM458727:FBM458728 FLI458727:FLI458728 FVE458727:FVE458728 GFA458727:GFA458728 GOW458727:GOW458728 GYS458727:GYS458728 HIO458727:HIO458728 HSK458727:HSK458728 ICG458727:ICG458728 IMC458727:IMC458728 IVY458727:IVY458728 JFU458727:JFU458728 JPQ458727:JPQ458728 JZM458727:JZM458728 KJI458727:KJI458728 KTE458727:KTE458728 LDA458727:LDA458728 LMW458727:LMW458728 LWS458727:LWS458728 MGO458727:MGO458728 MQK458727:MQK458728 NAG458727:NAG458728 NKC458727:NKC458728 NTY458727:NTY458728 ODU458727:ODU458728 ONQ458727:ONQ458728 OXM458727:OXM458728 PHI458727:PHI458728 PRE458727:PRE458728 QBA458727:QBA458728 QKW458727:QKW458728 QUS458727:QUS458728 REO458727:REO458728 ROK458727:ROK458728 RYG458727:RYG458728 SIC458727:SIC458728 SRY458727:SRY458728 TBU458727:TBU458728 TLQ458727:TLQ458728 TVM458727:TVM458728 UFI458727:UFI458728 UPE458727:UPE458728 UZA458727:UZA458728 VIW458727:VIW458728 VSS458727:VSS458728 WCO458727:WCO458728 WMK458727:WMK458728 WWG458727:WWG458728 Y524263:Y524264 JU524263:JU524264 TQ524263:TQ524264 ADM524263:ADM524264 ANI524263:ANI524264 AXE524263:AXE524264 BHA524263:BHA524264 BQW524263:BQW524264 CAS524263:CAS524264 CKO524263:CKO524264 CUK524263:CUK524264 DEG524263:DEG524264 DOC524263:DOC524264 DXY524263:DXY524264 EHU524263:EHU524264 ERQ524263:ERQ524264 FBM524263:FBM524264 FLI524263:FLI524264 FVE524263:FVE524264 GFA524263:GFA524264 GOW524263:GOW524264 GYS524263:GYS524264 HIO524263:HIO524264 HSK524263:HSK524264 ICG524263:ICG524264 IMC524263:IMC524264 IVY524263:IVY524264 JFU524263:JFU524264 JPQ524263:JPQ524264 JZM524263:JZM524264 KJI524263:KJI524264 KTE524263:KTE524264 LDA524263:LDA524264 LMW524263:LMW524264 LWS524263:LWS524264 MGO524263:MGO524264 MQK524263:MQK524264 NAG524263:NAG524264 NKC524263:NKC524264 NTY524263:NTY524264 ODU524263:ODU524264 ONQ524263:ONQ524264 OXM524263:OXM524264 PHI524263:PHI524264 PRE524263:PRE524264 QBA524263:QBA524264 QKW524263:QKW524264 QUS524263:QUS524264 REO524263:REO524264 ROK524263:ROK524264 RYG524263:RYG524264 SIC524263:SIC524264 SRY524263:SRY524264 TBU524263:TBU524264 TLQ524263:TLQ524264 TVM524263:TVM524264 UFI524263:UFI524264 UPE524263:UPE524264 UZA524263:UZA524264 VIW524263:VIW524264 VSS524263:VSS524264 WCO524263:WCO524264 WMK524263:WMK524264 WWG524263:WWG524264 Y589799:Y589800 JU589799:JU589800 TQ589799:TQ589800 ADM589799:ADM589800 ANI589799:ANI589800 AXE589799:AXE589800 BHA589799:BHA589800 BQW589799:BQW589800 CAS589799:CAS589800 CKO589799:CKO589800 CUK589799:CUK589800 DEG589799:DEG589800 DOC589799:DOC589800 DXY589799:DXY589800 EHU589799:EHU589800 ERQ589799:ERQ589800 FBM589799:FBM589800 FLI589799:FLI589800 FVE589799:FVE589800 GFA589799:GFA589800 GOW589799:GOW589800 GYS589799:GYS589800 HIO589799:HIO589800 HSK589799:HSK589800 ICG589799:ICG589800 IMC589799:IMC589800 IVY589799:IVY589800 JFU589799:JFU589800 JPQ589799:JPQ589800 JZM589799:JZM589800 KJI589799:KJI589800 KTE589799:KTE589800 LDA589799:LDA589800 LMW589799:LMW589800 LWS589799:LWS589800 MGO589799:MGO589800 MQK589799:MQK589800 NAG589799:NAG589800 NKC589799:NKC589800 NTY589799:NTY589800 ODU589799:ODU589800 ONQ589799:ONQ589800 OXM589799:OXM589800 PHI589799:PHI589800 PRE589799:PRE589800 QBA589799:QBA589800 QKW589799:QKW589800 QUS589799:QUS589800 REO589799:REO589800 ROK589799:ROK589800 RYG589799:RYG589800 SIC589799:SIC589800 SRY589799:SRY589800 TBU589799:TBU589800 TLQ589799:TLQ589800 TVM589799:TVM589800 UFI589799:UFI589800 UPE589799:UPE589800 UZA589799:UZA589800 VIW589799:VIW589800 VSS589799:VSS589800 WCO589799:WCO589800 WMK589799:WMK589800 WWG589799:WWG589800 Y655335:Y655336 JU655335:JU655336 TQ655335:TQ655336 ADM655335:ADM655336 ANI655335:ANI655336 AXE655335:AXE655336 BHA655335:BHA655336 BQW655335:BQW655336 CAS655335:CAS655336 CKO655335:CKO655336 CUK655335:CUK655336 DEG655335:DEG655336 DOC655335:DOC655336 DXY655335:DXY655336 EHU655335:EHU655336 ERQ655335:ERQ655336 FBM655335:FBM655336 FLI655335:FLI655336 FVE655335:FVE655336 GFA655335:GFA655336 GOW655335:GOW655336 GYS655335:GYS655336 HIO655335:HIO655336 HSK655335:HSK655336 ICG655335:ICG655336 IMC655335:IMC655336 IVY655335:IVY655336 JFU655335:JFU655336 JPQ655335:JPQ655336 JZM655335:JZM655336 KJI655335:KJI655336 KTE655335:KTE655336 LDA655335:LDA655336 LMW655335:LMW655336 LWS655335:LWS655336 MGO655335:MGO655336 MQK655335:MQK655336 NAG655335:NAG655336 NKC655335:NKC655336 NTY655335:NTY655336 ODU655335:ODU655336 ONQ655335:ONQ655336 OXM655335:OXM655336 PHI655335:PHI655336 PRE655335:PRE655336 QBA655335:QBA655336 QKW655335:QKW655336 QUS655335:QUS655336 REO655335:REO655336 ROK655335:ROK655336 RYG655335:RYG655336 SIC655335:SIC655336 SRY655335:SRY655336 TBU655335:TBU655336 TLQ655335:TLQ655336 TVM655335:TVM655336 UFI655335:UFI655336 UPE655335:UPE655336 UZA655335:UZA655336 VIW655335:VIW655336 VSS655335:VSS655336 WCO655335:WCO655336 WMK655335:WMK655336 WWG655335:WWG655336 Y720871:Y720872 JU720871:JU720872 TQ720871:TQ720872 ADM720871:ADM720872 ANI720871:ANI720872 AXE720871:AXE720872 BHA720871:BHA720872 BQW720871:BQW720872 CAS720871:CAS720872 CKO720871:CKO720872 CUK720871:CUK720872 DEG720871:DEG720872 DOC720871:DOC720872 DXY720871:DXY720872 EHU720871:EHU720872 ERQ720871:ERQ720872 FBM720871:FBM720872 FLI720871:FLI720872 FVE720871:FVE720872 GFA720871:GFA720872 GOW720871:GOW720872 GYS720871:GYS720872 HIO720871:HIO720872 HSK720871:HSK720872 ICG720871:ICG720872 IMC720871:IMC720872 IVY720871:IVY720872 JFU720871:JFU720872 JPQ720871:JPQ720872 JZM720871:JZM720872 KJI720871:KJI720872 KTE720871:KTE720872 LDA720871:LDA720872 LMW720871:LMW720872 LWS720871:LWS720872 MGO720871:MGO720872 MQK720871:MQK720872 NAG720871:NAG720872 NKC720871:NKC720872 NTY720871:NTY720872 ODU720871:ODU720872 ONQ720871:ONQ720872 OXM720871:OXM720872 PHI720871:PHI720872 PRE720871:PRE720872 QBA720871:QBA720872 QKW720871:QKW720872 QUS720871:QUS720872 REO720871:REO720872 ROK720871:ROK720872 RYG720871:RYG720872 SIC720871:SIC720872 SRY720871:SRY720872 TBU720871:TBU720872 TLQ720871:TLQ720872 TVM720871:TVM720872 UFI720871:UFI720872 UPE720871:UPE720872 UZA720871:UZA720872 VIW720871:VIW720872 VSS720871:VSS720872 WCO720871:WCO720872 WMK720871:WMK720872 WWG720871:WWG720872 Y786407:Y786408 JU786407:JU786408 TQ786407:TQ786408 ADM786407:ADM786408 ANI786407:ANI786408 AXE786407:AXE786408 BHA786407:BHA786408 BQW786407:BQW786408 CAS786407:CAS786408 CKO786407:CKO786408 CUK786407:CUK786408 DEG786407:DEG786408 DOC786407:DOC786408 DXY786407:DXY786408 EHU786407:EHU786408 ERQ786407:ERQ786408 FBM786407:FBM786408 FLI786407:FLI786408 FVE786407:FVE786408 GFA786407:GFA786408 GOW786407:GOW786408 GYS786407:GYS786408 HIO786407:HIO786408 HSK786407:HSK786408 ICG786407:ICG786408 IMC786407:IMC786408 IVY786407:IVY786408 JFU786407:JFU786408 JPQ786407:JPQ786408 JZM786407:JZM786408 KJI786407:KJI786408 KTE786407:KTE786408 LDA786407:LDA786408 LMW786407:LMW786408 LWS786407:LWS786408 MGO786407:MGO786408 MQK786407:MQK786408 NAG786407:NAG786408 NKC786407:NKC786408 NTY786407:NTY786408 ODU786407:ODU786408 ONQ786407:ONQ786408 OXM786407:OXM786408 PHI786407:PHI786408 PRE786407:PRE786408 QBA786407:QBA786408 QKW786407:QKW786408 QUS786407:QUS786408 REO786407:REO786408 ROK786407:ROK786408 RYG786407:RYG786408 SIC786407:SIC786408 SRY786407:SRY786408 TBU786407:TBU786408 TLQ786407:TLQ786408 TVM786407:TVM786408 UFI786407:UFI786408 UPE786407:UPE786408 UZA786407:UZA786408 VIW786407:VIW786408 VSS786407:VSS786408 WCO786407:WCO786408 WMK786407:WMK786408 WWG786407:WWG786408 Y851943:Y851944 JU851943:JU851944 TQ851943:TQ851944 ADM851943:ADM851944 ANI851943:ANI851944 AXE851943:AXE851944 BHA851943:BHA851944 BQW851943:BQW851944 CAS851943:CAS851944 CKO851943:CKO851944 CUK851943:CUK851944 DEG851943:DEG851944 DOC851943:DOC851944 DXY851943:DXY851944 EHU851943:EHU851944 ERQ851943:ERQ851944 FBM851943:FBM851944 FLI851943:FLI851944 FVE851943:FVE851944 GFA851943:GFA851944 GOW851943:GOW851944 GYS851943:GYS851944 HIO851943:HIO851944 HSK851943:HSK851944 ICG851943:ICG851944 IMC851943:IMC851944 IVY851943:IVY851944 JFU851943:JFU851944 JPQ851943:JPQ851944 JZM851943:JZM851944 KJI851943:KJI851944 KTE851943:KTE851944 LDA851943:LDA851944 LMW851943:LMW851944 LWS851943:LWS851944 MGO851943:MGO851944 MQK851943:MQK851944 NAG851943:NAG851944 NKC851943:NKC851944 NTY851943:NTY851944 ODU851943:ODU851944 ONQ851943:ONQ851944 OXM851943:OXM851944 PHI851943:PHI851944 PRE851943:PRE851944 QBA851943:QBA851944 QKW851943:QKW851944 QUS851943:QUS851944 REO851943:REO851944 ROK851943:ROK851944 RYG851943:RYG851944 SIC851943:SIC851944 SRY851943:SRY851944 TBU851943:TBU851944 TLQ851943:TLQ851944 TVM851943:TVM851944 UFI851943:UFI851944 UPE851943:UPE851944 UZA851943:UZA851944 VIW851943:VIW851944 VSS851943:VSS851944 WCO851943:WCO851944 WMK851943:WMK851944 WWG851943:WWG851944 Y917479:Y917480 JU917479:JU917480 TQ917479:TQ917480 ADM917479:ADM917480 ANI917479:ANI917480 AXE917479:AXE917480 BHA917479:BHA917480 BQW917479:BQW917480 CAS917479:CAS917480 CKO917479:CKO917480 CUK917479:CUK917480 DEG917479:DEG917480 DOC917479:DOC917480 DXY917479:DXY917480 EHU917479:EHU917480 ERQ917479:ERQ917480 FBM917479:FBM917480 FLI917479:FLI917480 FVE917479:FVE917480 GFA917479:GFA917480 GOW917479:GOW917480 GYS917479:GYS917480 HIO917479:HIO917480 HSK917479:HSK917480 ICG917479:ICG917480 IMC917479:IMC917480 IVY917479:IVY917480 JFU917479:JFU917480 JPQ917479:JPQ917480 JZM917479:JZM917480 KJI917479:KJI917480 KTE917479:KTE917480 LDA917479:LDA917480 LMW917479:LMW917480 LWS917479:LWS917480 MGO917479:MGO917480 MQK917479:MQK917480 NAG917479:NAG917480 NKC917479:NKC917480 NTY917479:NTY917480 ODU917479:ODU917480 ONQ917479:ONQ917480 OXM917479:OXM917480 PHI917479:PHI917480 PRE917479:PRE917480 QBA917479:QBA917480 QKW917479:QKW917480 QUS917479:QUS917480 REO917479:REO917480 ROK917479:ROK917480 RYG917479:RYG917480 SIC917479:SIC917480 SRY917479:SRY917480 TBU917479:TBU917480 TLQ917479:TLQ917480 TVM917479:TVM917480 UFI917479:UFI917480 UPE917479:UPE917480 UZA917479:UZA917480 VIW917479:VIW917480 VSS917479:VSS917480 WCO917479:WCO917480 WMK917479:WMK917480 WWG917479:WWG917480 Y983015:Y983016 JU983015:JU983016 TQ983015:TQ983016 ADM983015:ADM983016 ANI983015:ANI983016 AXE983015:AXE983016 BHA983015:BHA983016 BQW983015:BQW983016 CAS983015:CAS983016 CKO983015:CKO983016 CUK983015:CUK983016 DEG983015:DEG983016 DOC983015:DOC983016 DXY983015:DXY983016 EHU983015:EHU983016 ERQ983015:ERQ983016 FBM983015:FBM983016 FLI983015:FLI983016 FVE983015:FVE983016 GFA983015:GFA983016 GOW983015:GOW983016 GYS983015:GYS983016 HIO983015:HIO983016 HSK983015:HSK983016 ICG983015:ICG983016 IMC983015:IMC983016 IVY983015:IVY983016 JFU983015:JFU983016 JPQ983015:JPQ983016 JZM983015:JZM983016 KJI983015:KJI983016 KTE983015:KTE983016 LDA983015:LDA983016 LMW983015:LMW983016 LWS983015:LWS983016 MGO983015:MGO983016 MQK983015:MQK983016 NAG983015:NAG983016 NKC983015:NKC983016 NTY983015:NTY983016 ODU983015:ODU983016 ONQ983015:ONQ983016 OXM983015:OXM983016 PHI983015:PHI983016 PRE983015:PRE983016 QBA983015:QBA983016 QKW983015:QKW983016 QUS983015:QUS983016 REO983015:REO983016 ROK983015:ROK983016 RYG983015:RYG983016 SIC983015:SIC983016 SRY983015:SRY983016 TBU983015:TBU983016 TLQ983015:TLQ983016 TVM983015:TVM983016 UFI983015:UFI983016 UPE983015:UPE983016 UZA983015:UZA983016 VIW983015:VIW983016 VSS983015:VSS983016 WCO983015:WCO983016 WMK983015:WMK983016 WWG983015:WWG983016 M65536:M65537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M131072:M131073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M196608:M196609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M262144:M262145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M327680:M327681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M393216:M393217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M458752:M458753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M524288:M524289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M589824:M589825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M655360:M655361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M720896:M720897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M786432:M786433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M851968:M851969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M917504:M917505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M983040:M983041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I8:I9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AC65466:AC65467 JY65466:JY65467 TU65466:TU65467 ADQ65466:ADQ65467 ANM65466:ANM65467 AXI65466:AXI65467 BHE65466:BHE65467 BRA65466:BRA65467 CAW65466:CAW65467 CKS65466:CKS65467 CUO65466:CUO65467 DEK65466:DEK65467 DOG65466:DOG65467 DYC65466:DYC65467 EHY65466:EHY65467 ERU65466:ERU65467 FBQ65466:FBQ65467 FLM65466:FLM65467 FVI65466:FVI65467 GFE65466:GFE65467 GPA65466:GPA65467 GYW65466:GYW65467 HIS65466:HIS65467 HSO65466:HSO65467 ICK65466:ICK65467 IMG65466:IMG65467 IWC65466:IWC65467 JFY65466:JFY65467 JPU65466:JPU65467 JZQ65466:JZQ65467 KJM65466:KJM65467 KTI65466:KTI65467 LDE65466:LDE65467 LNA65466:LNA65467 LWW65466:LWW65467 MGS65466:MGS65467 MQO65466:MQO65467 NAK65466:NAK65467 NKG65466:NKG65467 NUC65466:NUC65467 ODY65466:ODY65467 ONU65466:ONU65467 OXQ65466:OXQ65467 PHM65466:PHM65467 PRI65466:PRI65467 QBE65466:QBE65467 QLA65466:QLA65467 QUW65466:QUW65467 RES65466:RES65467 ROO65466:ROO65467 RYK65466:RYK65467 SIG65466:SIG65467 SSC65466:SSC65467 TBY65466:TBY65467 TLU65466:TLU65467 TVQ65466:TVQ65467 UFM65466:UFM65467 UPI65466:UPI65467 UZE65466:UZE65467 VJA65466:VJA65467 VSW65466:VSW65467 WCS65466:WCS65467 WMO65466:WMO65467 WWK65466:WWK65467 AC131002:AC131003 JY131002:JY131003 TU131002:TU131003 ADQ131002:ADQ131003 ANM131002:ANM131003 AXI131002:AXI131003 BHE131002:BHE131003 BRA131002:BRA131003 CAW131002:CAW131003 CKS131002:CKS131003 CUO131002:CUO131003 DEK131002:DEK131003 DOG131002:DOG131003 DYC131002:DYC131003 EHY131002:EHY131003 ERU131002:ERU131003 FBQ131002:FBQ131003 FLM131002:FLM131003 FVI131002:FVI131003 GFE131002:GFE131003 GPA131002:GPA131003 GYW131002:GYW131003 HIS131002:HIS131003 HSO131002:HSO131003 ICK131002:ICK131003 IMG131002:IMG131003 IWC131002:IWC131003 JFY131002:JFY131003 JPU131002:JPU131003 JZQ131002:JZQ131003 KJM131002:KJM131003 KTI131002:KTI131003 LDE131002:LDE131003 LNA131002:LNA131003 LWW131002:LWW131003 MGS131002:MGS131003 MQO131002:MQO131003 NAK131002:NAK131003 NKG131002:NKG131003 NUC131002:NUC131003 ODY131002:ODY131003 ONU131002:ONU131003 OXQ131002:OXQ131003 PHM131002:PHM131003 PRI131002:PRI131003 QBE131002:QBE131003 QLA131002:QLA131003 QUW131002:QUW131003 RES131002:RES131003 ROO131002:ROO131003 RYK131002:RYK131003 SIG131002:SIG131003 SSC131002:SSC131003 TBY131002:TBY131003 TLU131002:TLU131003 TVQ131002:TVQ131003 UFM131002:UFM131003 UPI131002:UPI131003 UZE131002:UZE131003 VJA131002:VJA131003 VSW131002:VSW131003 WCS131002:WCS131003 WMO131002:WMO131003 WWK131002:WWK131003 AC196538:AC196539 JY196538:JY196539 TU196538:TU196539 ADQ196538:ADQ196539 ANM196538:ANM196539 AXI196538:AXI196539 BHE196538:BHE196539 BRA196538:BRA196539 CAW196538:CAW196539 CKS196538:CKS196539 CUO196538:CUO196539 DEK196538:DEK196539 DOG196538:DOG196539 DYC196538:DYC196539 EHY196538:EHY196539 ERU196538:ERU196539 FBQ196538:FBQ196539 FLM196538:FLM196539 FVI196538:FVI196539 GFE196538:GFE196539 GPA196538:GPA196539 GYW196538:GYW196539 HIS196538:HIS196539 HSO196538:HSO196539 ICK196538:ICK196539 IMG196538:IMG196539 IWC196538:IWC196539 JFY196538:JFY196539 JPU196538:JPU196539 JZQ196538:JZQ196539 KJM196538:KJM196539 KTI196538:KTI196539 LDE196538:LDE196539 LNA196538:LNA196539 LWW196538:LWW196539 MGS196538:MGS196539 MQO196538:MQO196539 NAK196538:NAK196539 NKG196538:NKG196539 NUC196538:NUC196539 ODY196538:ODY196539 ONU196538:ONU196539 OXQ196538:OXQ196539 PHM196538:PHM196539 PRI196538:PRI196539 QBE196538:QBE196539 QLA196538:QLA196539 QUW196538:QUW196539 RES196538:RES196539 ROO196538:ROO196539 RYK196538:RYK196539 SIG196538:SIG196539 SSC196538:SSC196539 TBY196538:TBY196539 TLU196538:TLU196539 TVQ196538:TVQ196539 UFM196538:UFM196539 UPI196538:UPI196539 UZE196538:UZE196539 VJA196538:VJA196539 VSW196538:VSW196539 WCS196538:WCS196539 WMO196538:WMO196539 WWK196538:WWK196539 AC262074:AC262075 JY262074:JY262075 TU262074:TU262075 ADQ262074:ADQ262075 ANM262074:ANM262075 AXI262074:AXI262075 BHE262074:BHE262075 BRA262074:BRA262075 CAW262074:CAW262075 CKS262074:CKS262075 CUO262074:CUO262075 DEK262074:DEK262075 DOG262074:DOG262075 DYC262074:DYC262075 EHY262074:EHY262075 ERU262074:ERU262075 FBQ262074:FBQ262075 FLM262074:FLM262075 FVI262074:FVI262075 GFE262074:GFE262075 GPA262074:GPA262075 GYW262074:GYW262075 HIS262074:HIS262075 HSO262074:HSO262075 ICK262074:ICK262075 IMG262074:IMG262075 IWC262074:IWC262075 JFY262074:JFY262075 JPU262074:JPU262075 JZQ262074:JZQ262075 KJM262074:KJM262075 KTI262074:KTI262075 LDE262074:LDE262075 LNA262074:LNA262075 LWW262074:LWW262075 MGS262074:MGS262075 MQO262074:MQO262075 NAK262074:NAK262075 NKG262074:NKG262075 NUC262074:NUC262075 ODY262074:ODY262075 ONU262074:ONU262075 OXQ262074:OXQ262075 PHM262074:PHM262075 PRI262074:PRI262075 QBE262074:QBE262075 QLA262074:QLA262075 QUW262074:QUW262075 RES262074:RES262075 ROO262074:ROO262075 RYK262074:RYK262075 SIG262074:SIG262075 SSC262074:SSC262075 TBY262074:TBY262075 TLU262074:TLU262075 TVQ262074:TVQ262075 UFM262074:UFM262075 UPI262074:UPI262075 UZE262074:UZE262075 VJA262074:VJA262075 VSW262074:VSW262075 WCS262074:WCS262075 WMO262074:WMO262075 WWK262074:WWK262075 AC327610:AC327611 JY327610:JY327611 TU327610:TU327611 ADQ327610:ADQ327611 ANM327610:ANM327611 AXI327610:AXI327611 BHE327610:BHE327611 BRA327610:BRA327611 CAW327610:CAW327611 CKS327610:CKS327611 CUO327610:CUO327611 DEK327610:DEK327611 DOG327610:DOG327611 DYC327610:DYC327611 EHY327610:EHY327611 ERU327610:ERU327611 FBQ327610:FBQ327611 FLM327610:FLM327611 FVI327610:FVI327611 GFE327610:GFE327611 GPA327610:GPA327611 GYW327610:GYW327611 HIS327610:HIS327611 HSO327610:HSO327611 ICK327610:ICK327611 IMG327610:IMG327611 IWC327610:IWC327611 JFY327610:JFY327611 JPU327610:JPU327611 JZQ327610:JZQ327611 KJM327610:KJM327611 KTI327610:KTI327611 LDE327610:LDE327611 LNA327610:LNA327611 LWW327610:LWW327611 MGS327610:MGS327611 MQO327610:MQO327611 NAK327610:NAK327611 NKG327610:NKG327611 NUC327610:NUC327611 ODY327610:ODY327611 ONU327610:ONU327611 OXQ327610:OXQ327611 PHM327610:PHM327611 PRI327610:PRI327611 QBE327610:QBE327611 QLA327610:QLA327611 QUW327610:QUW327611 RES327610:RES327611 ROO327610:ROO327611 RYK327610:RYK327611 SIG327610:SIG327611 SSC327610:SSC327611 TBY327610:TBY327611 TLU327610:TLU327611 TVQ327610:TVQ327611 UFM327610:UFM327611 UPI327610:UPI327611 UZE327610:UZE327611 VJA327610:VJA327611 VSW327610:VSW327611 WCS327610:WCS327611 WMO327610:WMO327611 WWK327610:WWK327611 AC393146:AC393147 JY393146:JY393147 TU393146:TU393147 ADQ393146:ADQ393147 ANM393146:ANM393147 AXI393146:AXI393147 BHE393146:BHE393147 BRA393146:BRA393147 CAW393146:CAW393147 CKS393146:CKS393147 CUO393146:CUO393147 DEK393146:DEK393147 DOG393146:DOG393147 DYC393146:DYC393147 EHY393146:EHY393147 ERU393146:ERU393147 FBQ393146:FBQ393147 FLM393146:FLM393147 FVI393146:FVI393147 GFE393146:GFE393147 GPA393146:GPA393147 GYW393146:GYW393147 HIS393146:HIS393147 HSO393146:HSO393147 ICK393146:ICK393147 IMG393146:IMG393147 IWC393146:IWC393147 JFY393146:JFY393147 JPU393146:JPU393147 JZQ393146:JZQ393147 KJM393146:KJM393147 KTI393146:KTI393147 LDE393146:LDE393147 LNA393146:LNA393147 LWW393146:LWW393147 MGS393146:MGS393147 MQO393146:MQO393147 NAK393146:NAK393147 NKG393146:NKG393147 NUC393146:NUC393147 ODY393146:ODY393147 ONU393146:ONU393147 OXQ393146:OXQ393147 PHM393146:PHM393147 PRI393146:PRI393147 QBE393146:QBE393147 QLA393146:QLA393147 QUW393146:QUW393147 RES393146:RES393147 ROO393146:ROO393147 RYK393146:RYK393147 SIG393146:SIG393147 SSC393146:SSC393147 TBY393146:TBY393147 TLU393146:TLU393147 TVQ393146:TVQ393147 UFM393146:UFM393147 UPI393146:UPI393147 UZE393146:UZE393147 VJA393146:VJA393147 VSW393146:VSW393147 WCS393146:WCS393147 WMO393146:WMO393147 WWK393146:WWK393147 AC458682:AC458683 JY458682:JY458683 TU458682:TU458683 ADQ458682:ADQ458683 ANM458682:ANM458683 AXI458682:AXI458683 BHE458682:BHE458683 BRA458682:BRA458683 CAW458682:CAW458683 CKS458682:CKS458683 CUO458682:CUO458683 DEK458682:DEK458683 DOG458682:DOG458683 DYC458682:DYC458683 EHY458682:EHY458683 ERU458682:ERU458683 FBQ458682:FBQ458683 FLM458682:FLM458683 FVI458682:FVI458683 GFE458682:GFE458683 GPA458682:GPA458683 GYW458682:GYW458683 HIS458682:HIS458683 HSO458682:HSO458683 ICK458682:ICK458683 IMG458682:IMG458683 IWC458682:IWC458683 JFY458682:JFY458683 JPU458682:JPU458683 JZQ458682:JZQ458683 KJM458682:KJM458683 KTI458682:KTI458683 LDE458682:LDE458683 LNA458682:LNA458683 LWW458682:LWW458683 MGS458682:MGS458683 MQO458682:MQO458683 NAK458682:NAK458683 NKG458682:NKG458683 NUC458682:NUC458683 ODY458682:ODY458683 ONU458682:ONU458683 OXQ458682:OXQ458683 PHM458682:PHM458683 PRI458682:PRI458683 QBE458682:QBE458683 QLA458682:QLA458683 QUW458682:QUW458683 RES458682:RES458683 ROO458682:ROO458683 RYK458682:RYK458683 SIG458682:SIG458683 SSC458682:SSC458683 TBY458682:TBY458683 TLU458682:TLU458683 TVQ458682:TVQ458683 UFM458682:UFM458683 UPI458682:UPI458683 UZE458682:UZE458683 VJA458682:VJA458683 VSW458682:VSW458683 WCS458682:WCS458683 WMO458682:WMO458683 WWK458682:WWK458683 AC524218:AC524219 JY524218:JY524219 TU524218:TU524219 ADQ524218:ADQ524219 ANM524218:ANM524219 AXI524218:AXI524219 BHE524218:BHE524219 BRA524218:BRA524219 CAW524218:CAW524219 CKS524218:CKS524219 CUO524218:CUO524219 DEK524218:DEK524219 DOG524218:DOG524219 DYC524218:DYC524219 EHY524218:EHY524219 ERU524218:ERU524219 FBQ524218:FBQ524219 FLM524218:FLM524219 FVI524218:FVI524219 GFE524218:GFE524219 GPA524218:GPA524219 GYW524218:GYW524219 HIS524218:HIS524219 HSO524218:HSO524219 ICK524218:ICK524219 IMG524218:IMG524219 IWC524218:IWC524219 JFY524218:JFY524219 JPU524218:JPU524219 JZQ524218:JZQ524219 KJM524218:KJM524219 KTI524218:KTI524219 LDE524218:LDE524219 LNA524218:LNA524219 LWW524218:LWW524219 MGS524218:MGS524219 MQO524218:MQO524219 NAK524218:NAK524219 NKG524218:NKG524219 NUC524218:NUC524219 ODY524218:ODY524219 ONU524218:ONU524219 OXQ524218:OXQ524219 PHM524218:PHM524219 PRI524218:PRI524219 QBE524218:QBE524219 QLA524218:QLA524219 QUW524218:QUW524219 RES524218:RES524219 ROO524218:ROO524219 RYK524218:RYK524219 SIG524218:SIG524219 SSC524218:SSC524219 TBY524218:TBY524219 TLU524218:TLU524219 TVQ524218:TVQ524219 UFM524218:UFM524219 UPI524218:UPI524219 UZE524218:UZE524219 VJA524218:VJA524219 VSW524218:VSW524219 WCS524218:WCS524219 WMO524218:WMO524219 WWK524218:WWK524219 AC589754:AC589755 JY589754:JY589755 TU589754:TU589755 ADQ589754:ADQ589755 ANM589754:ANM589755 AXI589754:AXI589755 BHE589754:BHE589755 BRA589754:BRA589755 CAW589754:CAW589755 CKS589754:CKS589755 CUO589754:CUO589755 DEK589754:DEK589755 DOG589754:DOG589755 DYC589754:DYC589755 EHY589754:EHY589755 ERU589754:ERU589755 FBQ589754:FBQ589755 FLM589754:FLM589755 FVI589754:FVI589755 GFE589754:GFE589755 GPA589754:GPA589755 GYW589754:GYW589755 HIS589754:HIS589755 HSO589754:HSO589755 ICK589754:ICK589755 IMG589754:IMG589755 IWC589754:IWC589755 JFY589754:JFY589755 JPU589754:JPU589755 JZQ589754:JZQ589755 KJM589754:KJM589755 KTI589754:KTI589755 LDE589754:LDE589755 LNA589754:LNA589755 LWW589754:LWW589755 MGS589754:MGS589755 MQO589754:MQO589755 NAK589754:NAK589755 NKG589754:NKG589755 NUC589754:NUC589755 ODY589754:ODY589755 ONU589754:ONU589755 OXQ589754:OXQ589755 PHM589754:PHM589755 PRI589754:PRI589755 QBE589754:QBE589755 QLA589754:QLA589755 QUW589754:QUW589755 RES589754:RES589755 ROO589754:ROO589755 RYK589754:RYK589755 SIG589754:SIG589755 SSC589754:SSC589755 TBY589754:TBY589755 TLU589754:TLU589755 TVQ589754:TVQ589755 UFM589754:UFM589755 UPI589754:UPI589755 UZE589754:UZE589755 VJA589754:VJA589755 VSW589754:VSW589755 WCS589754:WCS589755 WMO589754:WMO589755 WWK589754:WWK589755 AC655290:AC655291 JY655290:JY655291 TU655290:TU655291 ADQ655290:ADQ655291 ANM655290:ANM655291 AXI655290:AXI655291 BHE655290:BHE655291 BRA655290:BRA655291 CAW655290:CAW655291 CKS655290:CKS655291 CUO655290:CUO655291 DEK655290:DEK655291 DOG655290:DOG655291 DYC655290:DYC655291 EHY655290:EHY655291 ERU655290:ERU655291 FBQ655290:FBQ655291 FLM655290:FLM655291 FVI655290:FVI655291 GFE655290:GFE655291 GPA655290:GPA655291 GYW655290:GYW655291 HIS655290:HIS655291 HSO655290:HSO655291 ICK655290:ICK655291 IMG655290:IMG655291 IWC655290:IWC655291 JFY655290:JFY655291 JPU655290:JPU655291 JZQ655290:JZQ655291 KJM655290:KJM655291 KTI655290:KTI655291 LDE655290:LDE655291 LNA655290:LNA655291 LWW655290:LWW655291 MGS655290:MGS655291 MQO655290:MQO655291 NAK655290:NAK655291 NKG655290:NKG655291 NUC655290:NUC655291 ODY655290:ODY655291 ONU655290:ONU655291 OXQ655290:OXQ655291 PHM655290:PHM655291 PRI655290:PRI655291 QBE655290:QBE655291 QLA655290:QLA655291 QUW655290:QUW655291 RES655290:RES655291 ROO655290:ROO655291 RYK655290:RYK655291 SIG655290:SIG655291 SSC655290:SSC655291 TBY655290:TBY655291 TLU655290:TLU655291 TVQ655290:TVQ655291 UFM655290:UFM655291 UPI655290:UPI655291 UZE655290:UZE655291 VJA655290:VJA655291 VSW655290:VSW655291 WCS655290:WCS655291 WMO655290:WMO655291 WWK655290:WWK655291 AC720826:AC720827 JY720826:JY720827 TU720826:TU720827 ADQ720826:ADQ720827 ANM720826:ANM720827 AXI720826:AXI720827 BHE720826:BHE720827 BRA720826:BRA720827 CAW720826:CAW720827 CKS720826:CKS720827 CUO720826:CUO720827 DEK720826:DEK720827 DOG720826:DOG720827 DYC720826:DYC720827 EHY720826:EHY720827 ERU720826:ERU720827 FBQ720826:FBQ720827 FLM720826:FLM720827 FVI720826:FVI720827 GFE720826:GFE720827 GPA720826:GPA720827 GYW720826:GYW720827 HIS720826:HIS720827 HSO720826:HSO720827 ICK720826:ICK720827 IMG720826:IMG720827 IWC720826:IWC720827 JFY720826:JFY720827 JPU720826:JPU720827 JZQ720826:JZQ720827 KJM720826:KJM720827 KTI720826:KTI720827 LDE720826:LDE720827 LNA720826:LNA720827 LWW720826:LWW720827 MGS720826:MGS720827 MQO720826:MQO720827 NAK720826:NAK720827 NKG720826:NKG720827 NUC720826:NUC720827 ODY720826:ODY720827 ONU720826:ONU720827 OXQ720826:OXQ720827 PHM720826:PHM720827 PRI720826:PRI720827 QBE720826:QBE720827 QLA720826:QLA720827 QUW720826:QUW720827 RES720826:RES720827 ROO720826:ROO720827 RYK720826:RYK720827 SIG720826:SIG720827 SSC720826:SSC720827 TBY720826:TBY720827 TLU720826:TLU720827 TVQ720826:TVQ720827 UFM720826:UFM720827 UPI720826:UPI720827 UZE720826:UZE720827 VJA720826:VJA720827 VSW720826:VSW720827 WCS720826:WCS720827 WMO720826:WMO720827 WWK720826:WWK720827 AC786362:AC786363 JY786362:JY786363 TU786362:TU786363 ADQ786362:ADQ786363 ANM786362:ANM786363 AXI786362:AXI786363 BHE786362:BHE786363 BRA786362:BRA786363 CAW786362:CAW786363 CKS786362:CKS786363 CUO786362:CUO786363 DEK786362:DEK786363 DOG786362:DOG786363 DYC786362:DYC786363 EHY786362:EHY786363 ERU786362:ERU786363 FBQ786362:FBQ786363 FLM786362:FLM786363 FVI786362:FVI786363 GFE786362:GFE786363 GPA786362:GPA786363 GYW786362:GYW786363 HIS786362:HIS786363 HSO786362:HSO786363 ICK786362:ICK786363 IMG786362:IMG786363 IWC786362:IWC786363 JFY786362:JFY786363 JPU786362:JPU786363 JZQ786362:JZQ786363 KJM786362:KJM786363 KTI786362:KTI786363 LDE786362:LDE786363 LNA786362:LNA786363 LWW786362:LWW786363 MGS786362:MGS786363 MQO786362:MQO786363 NAK786362:NAK786363 NKG786362:NKG786363 NUC786362:NUC786363 ODY786362:ODY786363 ONU786362:ONU786363 OXQ786362:OXQ786363 PHM786362:PHM786363 PRI786362:PRI786363 QBE786362:QBE786363 QLA786362:QLA786363 QUW786362:QUW786363 RES786362:RES786363 ROO786362:ROO786363 RYK786362:RYK786363 SIG786362:SIG786363 SSC786362:SSC786363 TBY786362:TBY786363 TLU786362:TLU786363 TVQ786362:TVQ786363 UFM786362:UFM786363 UPI786362:UPI786363 UZE786362:UZE786363 VJA786362:VJA786363 VSW786362:VSW786363 WCS786362:WCS786363 WMO786362:WMO786363 WWK786362:WWK786363 AC851898:AC851899 JY851898:JY851899 TU851898:TU851899 ADQ851898:ADQ851899 ANM851898:ANM851899 AXI851898:AXI851899 BHE851898:BHE851899 BRA851898:BRA851899 CAW851898:CAW851899 CKS851898:CKS851899 CUO851898:CUO851899 DEK851898:DEK851899 DOG851898:DOG851899 DYC851898:DYC851899 EHY851898:EHY851899 ERU851898:ERU851899 FBQ851898:FBQ851899 FLM851898:FLM851899 FVI851898:FVI851899 GFE851898:GFE851899 GPA851898:GPA851899 GYW851898:GYW851899 HIS851898:HIS851899 HSO851898:HSO851899 ICK851898:ICK851899 IMG851898:IMG851899 IWC851898:IWC851899 JFY851898:JFY851899 JPU851898:JPU851899 JZQ851898:JZQ851899 KJM851898:KJM851899 KTI851898:KTI851899 LDE851898:LDE851899 LNA851898:LNA851899 LWW851898:LWW851899 MGS851898:MGS851899 MQO851898:MQO851899 NAK851898:NAK851899 NKG851898:NKG851899 NUC851898:NUC851899 ODY851898:ODY851899 ONU851898:ONU851899 OXQ851898:OXQ851899 PHM851898:PHM851899 PRI851898:PRI851899 QBE851898:QBE851899 QLA851898:QLA851899 QUW851898:QUW851899 RES851898:RES851899 ROO851898:ROO851899 RYK851898:RYK851899 SIG851898:SIG851899 SSC851898:SSC851899 TBY851898:TBY851899 TLU851898:TLU851899 TVQ851898:TVQ851899 UFM851898:UFM851899 UPI851898:UPI851899 UZE851898:UZE851899 VJA851898:VJA851899 VSW851898:VSW851899 WCS851898:WCS851899 WMO851898:WMO851899 WWK851898:WWK851899 AC917434:AC917435 JY917434:JY917435 TU917434:TU917435 ADQ917434:ADQ917435 ANM917434:ANM917435 AXI917434:AXI917435 BHE917434:BHE917435 BRA917434:BRA917435 CAW917434:CAW917435 CKS917434:CKS917435 CUO917434:CUO917435 DEK917434:DEK917435 DOG917434:DOG917435 DYC917434:DYC917435 EHY917434:EHY917435 ERU917434:ERU917435 FBQ917434:FBQ917435 FLM917434:FLM917435 FVI917434:FVI917435 GFE917434:GFE917435 GPA917434:GPA917435 GYW917434:GYW917435 HIS917434:HIS917435 HSO917434:HSO917435 ICK917434:ICK917435 IMG917434:IMG917435 IWC917434:IWC917435 JFY917434:JFY917435 JPU917434:JPU917435 JZQ917434:JZQ917435 KJM917434:KJM917435 KTI917434:KTI917435 LDE917434:LDE917435 LNA917434:LNA917435 LWW917434:LWW917435 MGS917434:MGS917435 MQO917434:MQO917435 NAK917434:NAK917435 NKG917434:NKG917435 NUC917434:NUC917435 ODY917434:ODY917435 ONU917434:ONU917435 OXQ917434:OXQ917435 PHM917434:PHM917435 PRI917434:PRI917435 QBE917434:QBE917435 QLA917434:QLA917435 QUW917434:QUW917435 RES917434:RES917435 ROO917434:ROO917435 RYK917434:RYK917435 SIG917434:SIG917435 SSC917434:SSC917435 TBY917434:TBY917435 TLU917434:TLU917435 TVQ917434:TVQ917435 UFM917434:UFM917435 UPI917434:UPI917435 UZE917434:UZE917435 VJA917434:VJA917435 VSW917434:VSW917435 WCS917434:WCS917435 WMO917434:WMO917435 WWK917434:WWK917435 AC982970:AC982971 JY982970:JY982971 TU982970:TU982971 ADQ982970:ADQ982971 ANM982970:ANM982971 AXI982970:AXI982971 BHE982970:BHE982971 BRA982970:BRA982971 CAW982970:CAW982971 CKS982970:CKS982971 CUO982970:CUO982971 DEK982970:DEK982971 DOG982970:DOG982971 DYC982970:DYC982971 EHY982970:EHY982971 ERU982970:ERU982971 FBQ982970:FBQ982971 FLM982970:FLM982971 FVI982970:FVI982971 GFE982970:GFE982971 GPA982970:GPA982971 GYW982970:GYW982971 HIS982970:HIS982971 HSO982970:HSO982971 ICK982970:ICK982971 IMG982970:IMG982971 IWC982970:IWC982971 JFY982970:JFY982971 JPU982970:JPU982971 JZQ982970:JZQ982971 KJM982970:KJM982971 KTI982970:KTI982971 LDE982970:LDE982971 LNA982970:LNA982971 LWW982970:LWW982971 MGS982970:MGS982971 MQO982970:MQO982971 NAK982970:NAK982971 NKG982970:NKG982971 NUC982970:NUC982971 ODY982970:ODY982971 ONU982970:ONU982971 OXQ982970:OXQ982971 PHM982970:PHM982971 PRI982970:PRI982971 QBE982970:QBE982971 QLA982970:QLA982971 QUW982970:QUW982971 RES982970:RES982971 ROO982970:ROO982971 RYK982970:RYK982971 SIG982970:SIG982971 SSC982970:SSC982971 TBY982970:TBY982971 TLU982970:TLU982971 TVQ982970:TVQ982971 UFM982970:UFM982971 UPI982970:UPI982971 UZE982970:UZE982971 VJA982970:VJA982971 VSW982970:VSW982971 WCS982970:WCS982971 WMO982970:WMO982971 WWK982970:WWK982971 AC65511:AC65512 JY65511:JY65512 TU65511:TU65512 ADQ65511:ADQ65512 ANM65511:ANM65512 AXI65511:AXI65512 BHE65511:BHE65512 BRA65511:BRA65512 CAW65511:CAW65512 CKS65511:CKS65512 CUO65511:CUO65512 DEK65511:DEK65512 DOG65511:DOG65512 DYC65511:DYC65512 EHY65511:EHY65512 ERU65511:ERU65512 FBQ65511:FBQ65512 FLM65511:FLM65512 FVI65511:FVI65512 GFE65511:GFE65512 GPA65511:GPA65512 GYW65511:GYW65512 HIS65511:HIS65512 HSO65511:HSO65512 ICK65511:ICK65512 IMG65511:IMG65512 IWC65511:IWC65512 JFY65511:JFY65512 JPU65511:JPU65512 JZQ65511:JZQ65512 KJM65511:KJM65512 KTI65511:KTI65512 LDE65511:LDE65512 LNA65511:LNA65512 LWW65511:LWW65512 MGS65511:MGS65512 MQO65511:MQO65512 NAK65511:NAK65512 NKG65511:NKG65512 NUC65511:NUC65512 ODY65511:ODY65512 ONU65511:ONU65512 OXQ65511:OXQ65512 PHM65511:PHM65512 PRI65511:PRI65512 QBE65511:QBE65512 QLA65511:QLA65512 QUW65511:QUW65512 RES65511:RES65512 ROO65511:ROO65512 RYK65511:RYK65512 SIG65511:SIG65512 SSC65511:SSC65512 TBY65511:TBY65512 TLU65511:TLU65512 TVQ65511:TVQ65512 UFM65511:UFM65512 UPI65511:UPI65512 UZE65511:UZE65512 VJA65511:VJA65512 VSW65511:VSW65512 WCS65511:WCS65512 WMO65511:WMO65512 WWK65511:WWK65512 AC131047:AC131048 JY131047:JY131048 TU131047:TU131048 ADQ131047:ADQ131048 ANM131047:ANM131048 AXI131047:AXI131048 BHE131047:BHE131048 BRA131047:BRA131048 CAW131047:CAW131048 CKS131047:CKS131048 CUO131047:CUO131048 DEK131047:DEK131048 DOG131047:DOG131048 DYC131047:DYC131048 EHY131047:EHY131048 ERU131047:ERU131048 FBQ131047:FBQ131048 FLM131047:FLM131048 FVI131047:FVI131048 GFE131047:GFE131048 GPA131047:GPA131048 GYW131047:GYW131048 HIS131047:HIS131048 HSO131047:HSO131048 ICK131047:ICK131048 IMG131047:IMG131048 IWC131047:IWC131048 JFY131047:JFY131048 JPU131047:JPU131048 JZQ131047:JZQ131048 KJM131047:KJM131048 KTI131047:KTI131048 LDE131047:LDE131048 LNA131047:LNA131048 LWW131047:LWW131048 MGS131047:MGS131048 MQO131047:MQO131048 NAK131047:NAK131048 NKG131047:NKG131048 NUC131047:NUC131048 ODY131047:ODY131048 ONU131047:ONU131048 OXQ131047:OXQ131048 PHM131047:PHM131048 PRI131047:PRI131048 QBE131047:QBE131048 QLA131047:QLA131048 QUW131047:QUW131048 RES131047:RES131048 ROO131047:ROO131048 RYK131047:RYK131048 SIG131047:SIG131048 SSC131047:SSC131048 TBY131047:TBY131048 TLU131047:TLU131048 TVQ131047:TVQ131048 UFM131047:UFM131048 UPI131047:UPI131048 UZE131047:UZE131048 VJA131047:VJA131048 VSW131047:VSW131048 WCS131047:WCS131048 WMO131047:WMO131048 WWK131047:WWK131048 AC196583:AC196584 JY196583:JY196584 TU196583:TU196584 ADQ196583:ADQ196584 ANM196583:ANM196584 AXI196583:AXI196584 BHE196583:BHE196584 BRA196583:BRA196584 CAW196583:CAW196584 CKS196583:CKS196584 CUO196583:CUO196584 DEK196583:DEK196584 DOG196583:DOG196584 DYC196583:DYC196584 EHY196583:EHY196584 ERU196583:ERU196584 FBQ196583:FBQ196584 FLM196583:FLM196584 FVI196583:FVI196584 GFE196583:GFE196584 GPA196583:GPA196584 GYW196583:GYW196584 HIS196583:HIS196584 HSO196583:HSO196584 ICK196583:ICK196584 IMG196583:IMG196584 IWC196583:IWC196584 JFY196583:JFY196584 JPU196583:JPU196584 JZQ196583:JZQ196584 KJM196583:KJM196584 KTI196583:KTI196584 LDE196583:LDE196584 LNA196583:LNA196584 LWW196583:LWW196584 MGS196583:MGS196584 MQO196583:MQO196584 NAK196583:NAK196584 NKG196583:NKG196584 NUC196583:NUC196584 ODY196583:ODY196584 ONU196583:ONU196584 OXQ196583:OXQ196584 PHM196583:PHM196584 PRI196583:PRI196584 QBE196583:QBE196584 QLA196583:QLA196584 QUW196583:QUW196584 RES196583:RES196584 ROO196583:ROO196584 RYK196583:RYK196584 SIG196583:SIG196584 SSC196583:SSC196584 TBY196583:TBY196584 TLU196583:TLU196584 TVQ196583:TVQ196584 UFM196583:UFM196584 UPI196583:UPI196584 UZE196583:UZE196584 VJA196583:VJA196584 VSW196583:VSW196584 WCS196583:WCS196584 WMO196583:WMO196584 WWK196583:WWK196584 AC262119:AC262120 JY262119:JY262120 TU262119:TU262120 ADQ262119:ADQ262120 ANM262119:ANM262120 AXI262119:AXI262120 BHE262119:BHE262120 BRA262119:BRA262120 CAW262119:CAW262120 CKS262119:CKS262120 CUO262119:CUO262120 DEK262119:DEK262120 DOG262119:DOG262120 DYC262119:DYC262120 EHY262119:EHY262120 ERU262119:ERU262120 FBQ262119:FBQ262120 FLM262119:FLM262120 FVI262119:FVI262120 GFE262119:GFE262120 GPA262119:GPA262120 GYW262119:GYW262120 HIS262119:HIS262120 HSO262119:HSO262120 ICK262119:ICK262120 IMG262119:IMG262120 IWC262119:IWC262120 JFY262119:JFY262120 JPU262119:JPU262120 JZQ262119:JZQ262120 KJM262119:KJM262120 KTI262119:KTI262120 LDE262119:LDE262120 LNA262119:LNA262120 LWW262119:LWW262120 MGS262119:MGS262120 MQO262119:MQO262120 NAK262119:NAK262120 NKG262119:NKG262120 NUC262119:NUC262120 ODY262119:ODY262120 ONU262119:ONU262120 OXQ262119:OXQ262120 PHM262119:PHM262120 PRI262119:PRI262120 QBE262119:QBE262120 QLA262119:QLA262120 QUW262119:QUW262120 RES262119:RES262120 ROO262119:ROO262120 RYK262119:RYK262120 SIG262119:SIG262120 SSC262119:SSC262120 TBY262119:TBY262120 TLU262119:TLU262120 TVQ262119:TVQ262120 UFM262119:UFM262120 UPI262119:UPI262120 UZE262119:UZE262120 VJA262119:VJA262120 VSW262119:VSW262120 WCS262119:WCS262120 WMO262119:WMO262120 WWK262119:WWK262120 AC327655:AC327656 JY327655:JY327656 TU327655:TU327656 ADQ327655:ADQ327656 ANM327655:ANM327656 AXI327655:AXI327656 BHE327655:BHE327656 BRA327655:BRA327656 CAW327655:CAW327656 CKS327655:CKS327656 CUO327655:CUO327656 DEK327655:DEK327656 DOG327655:DOG327656 DYC327655:DYC327656 EHY327655:EHY327656 ERU327655:ERU327656 FBQ327655:FBQ327656 FLM327655:FLM327656 FVI327655:FVI327656 GFE327655:GFE327656 GPA327655:GPA327656 GYW327655:GYW327656 HIS327655:HIS327656 HSO327655:HSO327656 ICK327655:ICK327656 IMG327655:IMG327656 IWC327655:IWC327656 JFY327655:JFY327656 JPU327655:JPU327656 JZQ327655:JZQ327656 KJM327655:KJM327656 KTI327655:KTI327656 LDE327655:LDE327656 LNA327655:LNA327656 LWW327655:LWW327656 MGS327655:MGS327656 MQO327655:MQO327656 NAK327655:NAK327656 NKG327655:NKG327656 NUC327655:NUC327656 ODY327655:ODY327656 ONU327655:ONU327656 OXQ327655:OXQ327656 PHM327655:PHM327656 PRI327655:PRI327656 QBE327655:QBE327656 QLA327655:QLA327656 QUW327655:QUW327656 RES327655:RES327656 ROO327655:ROO327656 RYK327655:RYK327656 SIG327655:SIG327656 SSC327655:SSC327656 TBY327655:TBY327656 TLU327655:TLU327656 TVQ327655:TVQ327656 UFM327655:UFM327656 UPI327655:UPI327656 UZE327655:UZE327656 VJA327655:VJA327656 VSW327655:VSW327656 WCS327655:WCS327656 WMO327655:WMO327656 WWK327655:WWK327656 AC393191:AC393192 JY393191:JY393192 TU393191:TU393192 ADQ393191:ADQ393192 ANM393191:ANM393192 AXI393191:AXI393192 BHE393191:BHE393192 BRA393191:BRA393192 CAW393191:CAW393192 CKS393191:CKS393192 CUO393191:CUO393192 DEK393191:DEK393192 DOG393191:DOG393192 DYC393191:DYC393192 EHY393191:EHY393192 ERU393191:ERU393192 FBQ393191:FBQ393192 FLM393191:FLM393192 FVI393191:FVI393192 GFE393191:GFE393192 GPA393191:GPA393192 GYW393191:GYW393192 HIS393191:HIS393192 HSO393191:HSO393192 ICK393191:ICK393192 IMG393191:IMG393192 IWC393191:IWC393192 JFY393191:JFY393192 JPU393191:JPU393192 JZQ393191:JZQ393192 KJM393191:KJM393192 KTI393191:KTI393192 LDE393191:LDE393192 LNA393191:LNA393192 LWW393191:LWW393192 MGS393191:MGS393192 MQO393191:MQO393192 NAK393191:NAK393192 NKG393191:NKG393192 NUC393191:NUC393192 ODY393191:ODY393192 ONU393191:ONU393192 OXQ393191:OXQ393192 PHM393191:PHM393192 PRI393191:PRI393192 QBE393191:QBE393192 QLA393191:QLA393192 QUW393191:QUW393192 RES393191:RES393192 ROO393191:ROO393192 RYK393191:RYK393192 SIG393191:SIG393192 SSC393191:SSC393192 TBY393191:TBY393192 TLU393191:TLU393192 TVQ393191:TVQ393192 UFM393191:UFM393192 UPI393191:UPI393192 UZE393191:UZE393192 VJA393191:VJA393192 VSW393191:VSW393192 WCS393191:WCS393192 WMO393191:WMO393192 WWK393191:WWK393192 AC458727:AC458728 JY458727:JY458728 TU458727:TU458728 ADQ458727:ADQ458728 ANM458727:ANM458728 AXI458727:AXI458728 BHE458727:BHE458728 BRA458727:BRA458728 CAW458727:CAW458728 CKS458727:CKS458728 CUO458727:CUO458728 DEK458727:DEK458728 DOG458727:DOG458728 DYC458727:DYC458728 EHY458727:EHY458728 ERU458727:ERU458728 FBQ458727:FBQ458728 FLM458727:FLM458728 FVI458727:FVI458728 GFE458727:GFE458728 GPA458727:GPA458728 GYW458727:GYW458728 HIS458727:HIS458728 HSO458727:HSO458728 ICK458727:ICK458728 IMG458727:IMG458728 IWC458727:IWC458728 JFY458727:JFY458728 JPU458727:JPU458728 JZQ458727:JZQ458728 KJM458727:KJM458728 KTI458727:KTI458728 LDE458727:LDE458728 LNA458727:LNA458728 LWW458727:LWW458728 MGS458727:MGS458728 MQO458727:MQO458728 NAK458727:NAK458728 NKG458727:NKG458728 NUC458727:NUC458728 ODY458727:ODY458728 ONU458727:ONU458728 OXQ458727:OXQ458728 PHM458727:PHM458728 PRI458727:PRI458728 QBE458727:QBE458728 QLA458727:QLA458728 QUW458727:QUW458728 RES458727:RES458728 ROO458727:ROO458728 RYK458727:RYK458728 SIG458727:SIG458728 SSC458727:SSC458728 TBY458727:TBY458728 TLU458727:TLU458728 TVQ458727:TVQ458728 UFM458727:UFM458728 UPI458727:UPI458728 UZE458727:UZE458728 VJA458727:VJA458728 VSW458727:VSW458728 WCS458727:WCS458728 WMO458727:WMO458728 WWK458727:WWK458728 AC524263:AC524264 JY524263:JY524264 TU524263:TU524264 ADQ524263:ADQ524264 ANM524263:ANM524264 AXI524263:AXI524264 BHE524263:BHE524264 BRA524263:BRA524264 CAW524263:CAW524264 CKS524263:CKS524264 CUO524263:CUO524264 DEK524263:DEK524264 DOG524263:DOG524264 DYC524263:DYC524264 EHY524263:EHY524264 ERU524263:ERU524264 FBQ524263:FBQ524264 FLM524263:FLM524264 FVI524263:FVI524264 GFE524263:GFE524264 GPA524263:GPA524264 GYW524263:GYW524264 HIS524263:HIS524264 HSO524263:HSO524264 ICK524263:ICK524264 IMG524263:IMG524264 IWC524263:IWC524264 JFY524263:JFY524264 JPU524263:JPU524264 JZQ524263:JZQ524264 KJM524263:KJM524264 KTI524263:KTI524264 LDE524263:LDE524264 LNA524263:LNA524264 LWW524263:LWW524264 MGS524263:MGS524264 MQO524263:MQO524264 NAK524263:NAK524264 NKG524263:NKG524264 NUC524263:NUC524264 ODY524263:ODY524264 ONU524263:ONU524264 OXQ524263:OXQ524264 PHM524263:PHM524264 PRI524263:PRI524264 QBE524263:QBE524264 QLA524263:QLA524264 QUW524263:QUW524264 RES524263:RES524264 ROO524263:ROO524264 RYK524263:RYK524264 SIG524263:SIG524264 SSC524263:SSC524264 TBY524263:TBY524264 TLU524263:TLU524264 TVQ524263:TVQ524264 UFM524263:UFM524264 UPI524263:UPI524264 UZE524263:UZE524264 VJA524263:VJA524264 VSW524263:VSW524264 WCS524263:WCS524264 WMO524263:WMO524264 WWK524263:WWK524264 AC589799:AC589800 JY589799:JY589800 TU589799:TU589800 ADQ589799:ADQ589800 ANM589799:ANM589800 AXI589799:AXI589800 BHE589799:BHE589800 BRA589799:BRA589800 CAW589799:CAW589800 CKS589799:CKS589800 CUO589799:CUO589800 DEK589799:DEK589800 DOG589799:DOG589800 DYC589799:DYC589800 EHY589799:EHY589800 ERU589799:ERU589800 FBQ589799:FBQ589800 FLM589799:FLM589800 FVI589799:FVI589800 GFE589799:GFE589800 GPA589799:GPA589800 GYW589799:GYW589800 HIS589799:HIS589800 HSO589799:HSO589800 ICK589799:ICK589800 IMG589799:IMG589800 IWC589799:IWC589800 JFY589799:JFY589800 JPU589799:JPU589800 JZQ589799:JZQ589800 KJM589799:KJM589800 KTI589799:KTI589800 LDE589799:LDE589800 LNA589799:LNA589800 LWW589799:LWW589800 MGS589799:MGS589800 MQO589799:MQO589800 NAK589799:NAK589800 NKG589799:NKG589800 NUC589799:NUC589800 ODY589799:ODY589800 ONU589799:ONU589800 OXQ589799:OXQ589800 PHM589799:PHM589800 PRI589799:PRI589800 QBE589799:QBE589800 QLA589799:QLA589800 QUW589799:QUW589800 RES589799:RES589800 ROO589799:ROO589800 RYK589799:RYK589800 SIG589799:SIG589800 SSC589799:SSC589800 TBY589799:TBY589800 TLU589799:TLU589800 TVQ589799:TVQ589800 UFM589799:UFM589800 UPI589799:UPI589800 UZE589799:UZE589800 VJA589799:VJA589800 VSW589799:VSW589800 WCS589799:WCS589800 WMO589799:WMO589800 WWK589799:WWK589800 AC655335:AC655336 JY655335:JY655336 TU655335:TU655336 ADQ655335:ADQ655336 ANM655335:ANM655336 AXI655335:AXI655336 BHE655335:BHE655336 BRA655335:BRA655336 CAW655335:CAW655336 CKS655335:CKS655336 CUO655335:CUO655336 DEK655335:DEK655336 DOG655335:DOG655336 DYC655335:DYC655336 EHY655335:EHY655336 ERU655335:ERU655336 FBQ655335:FBQ655336 FLM655335:FLM655336 FVI655335:FVI655336 GFE655335:GFE655336 GPA655335:GPA655336 GYW655335:GYW655336 HIS655335:HIS655336 HSO655335:HSO655336 ICK655335:ICK655336 IMG655335:IMG655336 IWC655335:IWC655336 JFY655335:JFY655336 JPU655335:JPU655336 JZQ655335:JZQ655336 KJM655335:KJM655336 KTI655335:KTI655336 LDE655335:LDE655336 LNA655335:LNA655336 LWW655335:LWW655336 MGS655335:MGS655336 MQO655335:MQO655336 NAK655335:NAK655336 NKG655335:NKG655336 NUC655335:NUC655336 ODY655335:ODY655336 ONU655335:ONU655336 OXQ655335:OXQ655336 PHM655335:PHM655336 PRI655335:PRI655336 QBE655335:QBE655336 QLA655335:QLA655336 QUW655335:QUW655336 RES655335:RES655336 ROO655335:ROO655336 RYK655335:RYK655336 SIG655335:SIG655336 SSC655335:SSC655336 TBY655335:TBY655336 TLU655335:TLU655336 TVQ655335:TVQ655336 UFM655335:UFM655336 UPI655335:UPI655336 UZE655335:UZE655336 VJA655335:VJA655336 VSW655335:VSW655336 WCS655335:WCS655336 WMO655335:WMO655336 WWK655335:WWK655336 AC720871:AC720872 JY720871:JY720872 TU720871:TU720872 ADQ720871:ADQ720872 ANM720871:ANM720872 AXI720871:AXI720872 BHE720871:BHE720872 BRA720871:BRA720872 CAW720871:CAW720872 CKS720871:CKS720872 CUO720871:CUO720872 DEK720871:DEK720872 DOG720871:DOG720872 DYC720871:DYC720872 EHY720871:EHY720872 ERU720871:ERU720872 FBQ720871:FBQ720872 FLM720871:FLM720872 FVI720871:FVI720872 GFE720871:GFE720872 GPA720871:GPA720872 GYW720871:GYW720872 HIS720871:HIS720872 HSO720871:HSO720872 ICK720871:ICK720872 IMG720871:IMG720872 IWC720871:IWC720872 JFY720871:JFY720872 JPU720871:JPU720872 JZQ720871:JZQ720872 KJM720871:KJM720872 KTI720871:KTI720872 LDE720871:LDE720872 LNA720871:LNA720872 LWW720871:LWW720872 MGS720871:MGS720872 MQO720871:MQO720872 NAK720871:NAK720872 NKG720871:NKG720872 NUC720871:NUC720872 ODY720871:ODY720872 ONU720871:ONU720872 OXQ720871:OXQ720872 PHM720871:PHM720872 PRI720871:PRI720872 QBE720871:QBE720872 QLA720871:QLA720872 QUW720871:QUW720872 RES720871:RES720872 ROO720871:ROO720872 RYK720871:RYK720872 SIG720871:SIG720872 SSC720871:SSC720872 TBY720871:TBY720872 TLU720871:TLU720872 TVQ720871:TVQ720872 UFM720871:UFM720872 UPI720871:UPI720872 UZE720871:UZE720872 VJA720871:VJA720872 VSW720871:VSW720872 WCS720871:WCS720872 WMO720871:WMO720872 WWK720871:WWK720872 AC786407:AC786408 JY786407:JY786408 TU786407:TU786408 ADQ786407:ADQ786408 ANM786407:ANM786408 AXI786407:AXI786408 BHE786407:BHE786408 BRA786407:BRA786408 CAW786407:CAW786408 CKS786407:CKS786408 CUO786407:CUO786408 DEK786407:DEK786408 DOG786407:DOG786408 DYC786407:DYC786408 EHY786407:EHY786408 ERU786407:ERU786408 FBQ786407:FBQ786408 FLM786407:FLM786408 FVI786407:FVI786408 GFE786407:GFE786408 GPA786407:GPA786408 GYW786407:GYW786408 HIS786407:HIS786408 HSO786407:HSO786408 ICK786407:ICK786408 IMG786407:IMG786408 IWC786407:IWC786408 JFY786407:JFY786408 JPU786407:JPU786408 JZQ786407:JZQ786408 KJM786407:KJM786408 KTI786407:KTI786408 LDE786407:LDE786408 LNA786407:LNA786408 LWW786407:LWW786408 MGS786407:MGS786408 MQO786407:MQO786408 NAK786407:NAK786408 NKG786407:NKG786408 NUC786407:NUC786408 ODY786407:ODY786408 ONU786407:ONU786408 OXQ786407:OXQ786408 PHM786407:PHM786408 PRI786407:PRI786408 QBE786407:QBE786408 QLA786407:QLA786408 QUW786407:QUW786408 RES786407:RES786408 ROO786407:ROO786408 RYK786407:RYK786408 SIG786407:SIG786408 SSC786407:SSC786408 TBY786407:TBY786408 TLU786407:TLU786408 TVQ786407:TVQ786408 UFM786407:UFM786408 UPI786407:UPI786408 UZE786407:UZE786408 VJA786407:VJA786408 VSW786407:VSW786408 WCS786407:WCS786408 WMO786407:WMO786408 WWK786407:WWK786408 AC851943:AC851944 JY851943:JY851944 TU851943:TU851944 ADQ851943:ADQ851944 ANM851943:ANM851944 AXI851943:AXI851944 BHE851943:BHE851944 BRA851943:BRA851944 CAW851943:CAW851944 CKS851943:CKS851944 CUO851943:CUO851944 DEK851943:DEK851944 DOG851943:DOG851944 DYC851943:DYC851944 EHY851943:EHY851944 ERU851943:ERU851944 FBQ851943:FBQ851944 FLM851943:FLM851944 FVI851943:FVI851944 GFE851943:GFE851944 GPA851943:GPA851944 GYW851943:GYW851944 HIS851943:HIS851944 HSO851943:HSO851944 ICK851943:ICK851944 IMG851943:IMG851944 IWC851943:IWC851944 JFY851943:JFY851944 JPU851943:JPU851944 JZQ851943:JZQ851944 KJM851943:KJM851944 KTI851943:KTI851944 LDE851943:LDE851944 LNA851943:LNA851944 LWW851943:LWW851944 MGS851943:MGS851944 MQO851943:MQO851944 NAK851943:NAK851944 NKG851943:NKG851944 NUC851943:NUC851944 ODY851943:ODY851944 ONU851943:ONU851944 OXQ851943:OXQ851944 PHM851943:PHM851944 PRI851943:PRI851944 QBE851943:QBE851944 QLA851943:QLA851944 QUW851943:QUW851944 RES851943:RES851944 ROO851943:ROO851944 RYK851943:RYK851944 SIG851943:SIG851944 SSC851943:SSC851944 TBY851943:TBY851944 TLU851943:TLU851944 TVQ851943:TVQ851944 UFM851943:UFM851944 UPI851943:UPI851944 UZE851943:UZE851944 VJA851943:VJA851944 VSW851943:VSW851944 WCS851943:WCS851944 WMO851943:WMO851944 WWK851943:WWK851944 AC917479:AC917480 JY917479:JY917480 TU917479:TU917480 ADQ917479:ADQ917480 ANM917479:ANM917480 AXI917479:AXI917480 BHE917479:BHE917480 BRA917479:BRA917480 CAW917479:CAW917480 CKS917479:CKS917480 CUO917479:CUO917480 DEK917479:DEK917480 DOG917479:DOG917480 DYC917479:DYC917480 EHY917479:EHY917480 ERU917479:ERU917480 FBQ917479:FBQ917480 FLM917479:FLM917480 FVI917479:FVI917480 GFE917479:GFE917480 GPA917479:GPA917480 GYW917479:GYW917480 HIS917479:HIS917480 HSO917479:HSO917480 ICK917479:ICK917480 IMG917479:IMG917480 IWC917479:IWC917480 JFY917479:JFY917480 JPU917479:JPU917480 JZQ917479:JZQ917480 KJM917479:KJM917480 KTI917479:KTI917480 LDE917479:LDE917480 LNA917479:LNA917480 LWW917479:LWW917480 MGS917479:MGS917480 MQO917479:MQO917480 NAK917479:NAK917480 NKG917479:NKG917480 NUC917479:NUC917480 ODY917479:ODY917480 ONU917479:ONU917480 OXQ917479:OXQ917480 PHM917479:PHM917480 PRI917479:PRI917480 QBE917479:QBE917480 QLA917479:QLA917480 QUW917479:QUW917480 RES917479:RES917480 ROO917479:ROO917480 RYK917479:RYK917480 SIG917479:SIG917480 SSC917479:SSC917480 TBY917479:TBY917480 TLU917479:TLU917480 TVQ917479:TVQ917480 UFM917479:UFM917480 UPI917479:UPI917480 UZE917479:UZE917480 VJA917479:VJA917480 VSW917479:VSW917480 WCS917479:WCS917480 WMO917479:WMO917480 WWK917479:WWK917480 AC983015:AC983016 JY983015:JY983016 TU983015:TU983016 ADQ983015:ADQ983016 ANM983015:ANM983016 AXI983015:AXI983016 BHE983015:BHE983016 BRA983015:BRA983016 CAW983015:CAW983016 CKS983015:CKS983016 CUO983015:CUO983016 DEK983015:DEK983016 DOG983015:DOG983016 DYC983015:DYC983016 EHY983015:EHY983016 ERU983015:ERU983016 FBQ983015:FBQ983016 FLM983015:FLM983016 FVI983015:FVI983016 GFE983015:GFE983016 GPA983015:GPA983016 GYW983015:GYW983016 HIS983015:HIS983016 HSO983015:HSO983016 ICK983015:ICK983016 IMG983015:IMG983016 IWC983015:IWC983016 JFY983015:JFY983016 JPU983015:JPU983016 JZQ983015:JZQ983016 KJM983015:KJM983016 KTI983015:KTI983016 LDE983015:LDE983016 LNA983015:LNA983016 LWW983015:LWW983016 MGS983015:MGS983016 MQO983015:MQO983016 NAK983015:NAK983016 NKG983015:NKG983016 NUC983015:NUC983016 ODY983015:ODY983016 ONU983015:ONU983016 OXQ983015:OXQ983016 PHM983015:PHM983016 PRI983015:PRI983016 QBE983015:QBE983016 QLA983015:QLA983016 QUW983015:QUW983016 RES983015:RES983016 ROO983015:ROO983016 RYK983015:RYK983016 SIG983015:SIG983016 SSC983015:SSC983016 TBY983015:TBY983016 TLU983015:TLU983016 TVQ983015:TVQ983016 UFM983015:UFM983016 UPI983015:UPI983016 UZE983015:UZE983016 VJA983015:VJA983016 VSW983015:VSW983016 WCS983015:WCS983016 WMO983015:WMO983016 WWK983015:WWK983016 D65477:D65483 IZ65477:IZ65483 SV65477:SV65483 ACR65477:ACR65483 AMN65477:AMN65483 AWJ65477:AWJ65483 BGF65477:BGF65483 BQB65477:BQB65483 BZX65477:BZX65483 CJT65477:CJT65483 CTP65477:CTP65483 DDL65477:DDL65483 DNH65477:DNH65483 DXD65477:DXD65483 EGZ65477:EGZ65483 EQV65477:EQV65483 FAR65477:FAR65483 FKN65477:FKN65483 FUJ65477:FUJ65483 GEF65477:GEF65483 GOB65477:GOB65483 GXX65477:GXX65483 HHT65477:HHT65483 HRP65477:HRP65483 IBL65477:IBL65483 ILH65477:ILH65483 IVD65477:IVD65483 JEZ65477:JEZ65483 JOV65477:JOV65483 JYR65477:JYR65483 KIN65477:KIN65483 KSJ65477:KSJ65483 LCF65477:LCF65483 LMB65477:LMB65483 LVX65477:LVX65483 MFT65477:MFT65483 MPP65477:MPP65483 MZL65477:MZL65483 NJH65477:NJH65483 NTD65477:NTD65483 OCZ65477:OCZ65483 OMV65477:OMV65483 OWR65477:OWR65483 PGN65477:PGN65483 PQJ65477:PQJ65483 QAF65477:QAF65483 QKB65477:QKB65483 QTX65477:QTX65483 RDT65477:RDT65483 RNP65477:RNP65483 RXL65477:RXL65483 SHH65477:SHH65483 SRD65477:SRD65483 TAZ65477:TAZ65483 TKV65477:TKV65483 TUR65477:TUR65483 UEN65477:UEN65483 UOJ65477:UOJ65483 UYF65477:UYF65483 VIB65477:VIB65483 VRX65477:VRX65483 WBT65477:WBT65483 WLP65477:WLP65483 WVL65477:WVL65483 D131013:D131019 IZ131013:IZ131019 SV131013:SV131019 ACR131013:ACR131019 AMN131013:AMN131019 AWJ131013:AWJ131019 BGF131013:BGF131019 BQB131013:BQB131019 BZX131013:BZX131019 CJT131013:CJT131019 CTP131013:CTP131019 DDL131013:DDL131019 DNH131013:DNH131019 DXD131013:DXD131019 EGZ131013:EGZ131019 EQV131013:EQV131019 FAR131013:FAR131019 FKN131013:FKN131019 FUJ131013:FUJ131019 GEF131013:GEF131019 GOB131013:GOB131019 GXX131013:GXX131019 HHT131013:HHT131019 HRP131013:HRP131019 IBL131013:IBL131019 ILH131013:ILH131019 IVD131013:IVD131019 JEZ131013:JEZ131019 JOV131013:JOV131019 JYR131013:JYR131019 KIN131013:KIN131019 KSJ131013:KSJ131019 LCF131013:LCF131019 LMB131013:LMB131019 LVX131013:LVX131019 MFT131013:MFT131019 MPP131013:MPP131019 MZL131013:MZL131019 NJH131013:NJH131019 NTD131013:NTD131019 OCZ131013:OCZ131019 OMV131013:OMV131019 OWR131013:OWR131019 PGN131013:PGN131019 PQJ131013:PQJ131019 QAF131013:QAF131019 QKB131013:QKB131019 QTX131013:QTX131019 RDT131013:RDT131019 RNP131013:RNP131019 RXL131013:RXL131019 SHH131013:SHH131019 SRD131013:SRD131019 TAZ131013:TAZ131019 TKV131013:TKV131019 TUR131013:TUR131019 UEN131013:UEN131019 UOJ131013:UOJ131019 UYF131013:UYF131019 VIB131013:VIB131019 VRX131013:VRX131019 WBT131013:WBT131019 WLP131013:WLP131019 WVL131013:WVL131019 D196549:D196555 IZ196549:IZ196555 SV196549:SV196555 ACR196549:ACR196555 AMN196549:AMN196555 AWJ196549:AWJ196555 BGF196549:BGF196555 BQB196549:BQB196555 BZX196549:BZX196555 CJT196549:CJT196555 CTP196549:CTP196555 DDL196549:DDL196555 DNH196549:DNH196555 DXD196549:DXD196555 EGZ196549:EGZ196555 EQV196549:EQV196555 FAR196549:FAR196555 FKN196549:FKN196555 FUJ196549:FUJ196555 GEF196549:GEF196555 GOB196549:GOB196555 GXX196549:GXX196555 HHT196549:HHT196555 HRP196549:HRP196555 IBL196549:IBL196555 ILH196549:ILH196555 IVD196549:IVD196555 JEZ196549:JEZ196555 JOV196549:JOV196555 JYR196549:JYR196555 KIN196549:KIN196555 KSJ196549:KSJ196555 LCF196549:LCF196555 LMB196549:LMB196555 LVX196549:LVX196555 MFT196549:MFT196555 MPP196549:MPP196555 MZL196549:MZL196555 NJH196549:NJH196555 NTD196549:NTD196555 OCZ196549:OCZ196555 OMV196549:OMV196555 OWR196549:OWR196555 PGN196549:PGN196555 PQJ196549:PQJ196555 QAF196549:QAF196555 QKB196549:QKB196555 QTX196549:QTX196555 RDT196549:RDT196555 RNP196549:RNP196555 RXL196549:RXL196555 SHH196549:SHH196555 SRD196549:SRD196555 TAZ196549:TAZ196555 TKV196549:TKV196555 TUR196549:TUR196555 UEN196549:UEN196555 UOJ196549:UOJ196555 UYF196549:UYF196555 VIB196549:VIB196555 VRX196549:VRX196555 WBT196549:WBT196555 WLP196549:WLP196555 WVL196549:WVL196555 D262085:D262091 IZ262085:IZ262091 SV262085:SV262091 ACR262085:ACR262091 AMN262085:AMN262091 AWJ262085:AWJ262091 BGF262085:BGF262091 BQB262085:BQB262091 BZX262085:BZX262091 CJT262085:CJT262091 CTP262085:CTP262091 DDL262085:DDL262091 DNH262085:DNH262091 DXD262085:DXD262091 EGZ262085:EGZ262091 EQV262085:EQV262091 FAR262085:FAR262091 FKN262085:FKN262091 FUJ262085:FUJ262091 GEF262085:GEF262091 GOB262085:GOB262091 GXX262085:GXX262091 HHT262085:HHT262091 HRP262085:HRP262091 IBL262085:IBL262091 ILH262085:ILH262091 IVD262085:IVD262091 JEZ262085:JEZ262091 JOV262085:JOV262091 JYR262085:JYR262091 KIN262085:KIN262091 KSJ262085:KSJ262091 LCF262085:LCF262091 LMB262085:LMB262091 LVX262085:LVX262091 MFT262085:MFT262091 MPP262085:MPP262091 MZL262085:MZL262091 NJH262085:NJH262091 NTD262085:NTD262091 OCZ262085:OCZ262091 OMV262085:OMV262091 OWR262085:OWR262091 PGN262085:PGN262091 PQJ262085:PQJ262091 QAF262085:QAF262091 QKB262085:QKB262091 QTX262085:QTX262091 RDT262085:RDT262091 RNP262085:RNP262091 RXL262085:RXL262091 SHH262085:SHH262091 SRD262085:SRD262091 TAZ262085:TAZ262091 TKV262085:TKV262091 TUR262085:TUR262091 UEN262085:UEN262091 UOJ262085:UOJ262091 UYF262085:UYF262091 VIB262085:VIB262091 VRX262085:VRX262091 WBT262085:WBT262091 WLP262085:WLP262091 WVL262085:WVL262091 D327621:D327627 IZ327621:IZ327627 SV327621:SV327627 ACR327621:ACR327627 AMN327621:AMN327627 AWJ327621:AWJ327627 BGF327621:BGF327627 BQB327621:BQB327627 BZX327621:BZX327627 CJT327621:CJT327627 CTP327621:CTP327627 DDL327621:DDL327627 DNH327621:DNH327627 DXD327621:DXD327627 EGZ327621:EGZ327627 EQV327621:EQV327627 FAR327621:FAR327627 FKN327621:FKN327627 FUJ327621:FUJ327627 GEF327621:GEF327627 GOB327621:GOB327627 GXX327621:GXX327627 HHT327621:HHT327627 HRP327621:HRP327627 IBL327621:IBL327627 ILH327621:ILH327627 IVD327621:IVD327627 JEZ327621:JEZ327627 JOV327621:JOV327627 JYR327621:JYR327627 KIN327621:KIN327627 KSJ327621:KSJ327627 LCF327621:LCF327627 LMB327621:LMB327627 LVX327621:LVX327627 MFT327621:MFT327627 MPP327621:MPP327627 MZL327621:MZL327627 NJH327621:NJH327627 NTD327621:NTD327627 OCZ327621:OCZ327627 OMV327621:OMV327627 OWR327621:OWR327627 PGN327621:PGN327627 PQJ327621:PQJ327627 QAF327621:QAF327627 QKB327621:QKB327627 QTX327621:QTX327627 RDT327621:RDT327627 RNP327621:RNP327627 RXL327621:RXL327627 SHH327621:SHH327627 SRD327621:SRD327627 TAZ327621:TAZ327627 TKV327621:TKV327627 TUR327621:TUR327627 UEN327621:UEN327627 UOJ327621:UOJ327627 UYF327621:UYF327627 VIB327621:VIB327627 VRX327621:VRX327627 WBT327621:WBT327627 WLP327621:WLP327627 WVL327621:WVL327627 D393157:D393163 IZ393157:IZ393163 SV393157:SV393163 ACR393157:ACR393163 AMN393157:AMN393163 AWJ393157:AWJ393163 BGF393157:BGF393163 BQB393157:BQB393163 BZX393157:BZX393163 CJT393157:CJT393163 CTP393157:CTP393163 DDL393157:DDL393163 DNH393157:DNH393163 DXD393157:DXD393163 EGZ393157:EGZ393163 EQV393157:EQV393163 FAR393157:FAR393163 FKN393157:FKN393163 FUJ393157:FUJ393163 GEF393157:GEF393163 GOB393157:GOB393163 GXX393157:GXX393163 HHT393157:HHT393163 HRP393157:HRP393163 IBL393157:IBL393163 ILH393157:ILH393163 IVD393157:IVD393163 JEZ393157:JEZ393163 JOV393157:JOV393163 JYR393157:JYR393163 KIN393157:KIN393163 KSJ393157:KSJ393163 LCF393157:LCF393163 LMB393157:LMB393163 LVX393157:LVX393163 MFT393157:MFT393163 MPP393157:MPP393163 MZL393157:MZL393163 NJH393157:NJH393163 NTD393157:NTD393163 OCZ393157:OCZ393163 OMV393157:OMV393163 OWR393157:OWR393163 PGN393157:PGN393163 PQJ393157:PQJ393163 QAF393157:QAF393163 QKB393157:QKB393163 QTX393157:QTX393163 RDT393157:RDT393163 RNP393157:RNP393163 RXL393157:RXL393163 SHH393157:SHH393163 SRD393157:SRD393163 TAZ393157:TAZ393163 TKV393157:TKV393163 TUR393157:TUR393163 UEN393157:UEN393163 UOJ393157:UOJ393163 UYF393157:UYF393163 VIB393157:VIB393163 VRX393157:VRX393163 WBT393157:WBT393163 WLP393157:WLP393163 WVL393157:WVL393163 D458693:D458699 IZ458693:IZ458699 SV458693:SV458699 ACR458693:ACR458699 AMN458693:AMN458699 AWJ458693:AWJ458699 BGF458693:BGF458699 BQB458693:BQB458699 BZX458693:BZX458699 CJT458693:CJT458699 CTP458693:CTP458699 DDL458693:DDL458699 DNH458693:DNH458699 DXD458693:DXD458699 EGZ458693:EGZ458699 EQV458693:EQV458699 FAR458693:FAR458699 FKN458693:FKN458699 FUJ458693:FUJ458699 GEF458693:GEF458699 GOB458693:GOB458699 GXX458693:GXX458699 HHT458693:HHT458699 HRP458693:HRP458699 IBL458693:IBL458699 ILH458693:ILH458699 IVD458693:IVD458699 JEZ458693:JEZ458699 JOV458693:JOV458699 JYR458693:JYR458699 KIN458693:KIN458699 KSJ458693:KSJ458699 LCF458693:LCF458699 LMB458693:LMB458699 LVX458693:LVX458699 MFT458693:MFT458699 MPP458693:MPP458699 MZL458693:MZL458699 NJH458693:NJH458699 NTD458693:NTD458699 OCZ458693:OCZ458699 OMV458693:OMV458699 OWR458693:OWR458699 PGN458693:PGN458699 PQJ458693:PQJ458699 QAF458693:QAF458699 QKB458693:QKB458699 QTX458693:QTX458699 RDT458693:RDT458699 RNP458693:RNP458699 RXL458693:RXL458699 SHH458693:SHH458699 SRD458693:SRD458699 TAZ458693:TAZ458699 TKV458693:TKV458699 TUR458693:TUR458699 UEN458693:UEN458699 UOJ458693:UOJ458699 UYF458693:UYF458699 VIB458693:VIB458699 VRX458693:VRX458699 WBT458693:WBT458699 WLP458693:WLP458699 WVL458693:WVL458699 D524229:D524235 IZ524229:IZ524235 SV524229:SV524235 ACR524229:ACR524235 AMN524229:AMN524235 AWJ524229:AWJ524235 BGF524229:BGF524235 BQB524229:BQB524235 BZX524229:BZX524235 CJT524229:CJT524235 CTP524229:CTP524235 DDL524229:DDL524235 DNH524229:DNH524235 DXD524229:DXD524235 EGZ524229:EGZ524235 EQV524229:EQV524235 FAR524229:FAR524235 FKN524229:FKN524235 FUJ524229:FUJ524235 GEF524229:GEF524235 GOB524229:GOB524235 GXX524229:GXX524235 HHT524229:HHT524235 HRP524229:HRP524235 IBL524229:IBL524235 ILH524229:ILH524235 IVD524229:IVD524235 JEZ524229:JEZ524235 JOV524229:JOV524235 JYR524229:JYR524235 KIN524229:KIN524235 KSJ524229:KSJ524235 LCF524229:LCF524235 LMB524229:LMB524235 LVX524229:LVX524235 MFT524229:MFT524235 MPP524229:MPP524235 MZL524229:MZL524235 NJH524229:NJH524235 NTD524229:NTD524235 OCZ524229:OCZ524235 OMV524229:OMV524235 OWR524229:OWR524235 PGN524229:PGN524235 PQJ524229:PQJ524235 QAF524229:QAF524235 QKB524229:QKB524235 QTX524229:QTX524235 RDT524229:RDT524235 RNP524229:RNP524235 RXL524229:RXL524235 SHH524229:SHH524235 SRD524229:SRD524235 TAZ524229:TAZ524235 TKV524229:TKV524235 TUR524229:TUR524235 UEN524229:UEN524235 UOJ524229:UOJ524235 UYF524229:UYF524235 VIB524229:VIB524235 VRX524229:VRX524235 WBT524229:WBT524235 WLP524229:WLP524235 WVL524229:WVL524235 D589765:D589771 IZ589765:IZ589771 SV589765:SV589771 ACR589765:ACR589771 AMN589765:AMN589771 AWJ589765:AWJ589771 BGF589765:BGF589771 BQB589765:BQB589771 BZX589765:BZX589771 CJT589765:CJT589771 CTP589765:CTP589771 DDL589765:DDL589771 DNH589765:DNH589771 DXD589765:DXD589771 EGZ589765:EGZ589771 EQV589765:EQV589771 FAR589765:FAR589771 FKN589765:FKN589771 FUJ589765:FUJ589771 GEF589765:GEF589771 GOB589765:GOB589771 GXX589765:GXX589771 HHT589765:HHT589771 HRP589765:HRP589771 IBL589765:IBL589771 ILH589765:ILH589771 IVD589765:IVD589771 JEZ589765:JEZ589771 JOV589765:JOV589771 JYR589765:JYR589771 KIN589765:KIN589771 KSJ589765:KSJ589771 LCF589765:LCF589771 LMB589765:LMB589771 LVX589765:LVX589771 MFT589765:MFT589771 MPP589765:MPP589771 MZL589765:MZL589771 NJH589765:NJH589771 NTD589765:NTD589771 OCZ589765:OCZ589771 OMV589765:OMV589771 OWR589765:OWR589771 PGN589765:PGN589771 PQJ589765:PQJ589771 QAF589765:QAF589771 QKB589765:QKB589771 QTX589765:QTX589771 RDT589765:RDT589771 RNP589765:RNP589771 RXL589765:RXL589771 SHH589765:SHH589771 SRD589765:SRD589771 TAZ589765:TAZ589771 TKV589765:TKV589771 TUR589765:TUR589771 UEN589765:UEN589771 UOJ589765:UOJ589771 UYF589765:UYF589771 VIB589765:VIB589771 VRX589765:VRX589771 WBT589765:WBT589771 WLP589765:WLP589771 WVL589765:WVL589771 D655301:D655307 IZ655301:IZ655307 SV655301:SV655307 ACR655301:ACR655307 AMN655301:AMN655307 AWJ655301:AWJ655307 BGF655301:BGF655307 BQB655301:BQB655307 BZX655301:BZX655307 CJT655301:CJT655307 CTP655301:CTP655307 DDL655301:DDL655307 DNH655301:DNH655307 DXD655301:DXD655307 EGZ655301:EGZ655307 EQV655301:EQV655307 FAR655301:FAR655307 FKN655301:FKN655307 FUJ655301:FUJ655307 GEF655301:GEF655307 GOB655301:GOB655307 GXX655301:GXX655307 HHT655301:HHT655307 HRP655301:HRP655307 IBL655301:IBL655307 ILH655301:ILH655307 IVD655301:IVD655307 JEZ655301:JEZ655307 JOV655301:JOV655307 JYR655301:JYR655307 KIN655301:KIN655307 KSJ655301:KSJ655307 LCF655301:LCF655307 LMB655301:LMB655307 LVX655301:LVX655307 MFT655301:MFT655307 MPP655301:MPP655307 MZL655301:MZL655307 NJH655301:NJH655307 NTD655301:NTD655307 OCZ655301:OCZ655307 OMV655301:OMV655307 OWR655301:OWR655307 PGN655301:PGN655307 PQJ655301:PQJ655307 QAF655301:QAF655307 QKB655301:QKB655307 QTX655301:QTX655307 RDT655301:RDT655307 RNP655301:RNP655307 RXL655301:RXL655307 SHH655301:SHH655307 SRD655301:SRD655307 TAZ655301:TAZ655307 TKV655301:TKV655307 TUR655301:TUR655307 UEN655301:UEN655307 UOJ655301:UOJ655307 UYF655301:UYF655307 VIB655301:VIB655307 VRX655301:VRX655307 WBT655301:WBT655307 WLP655301:WLP655307 WVL655301:WVL655307 D720837:D720843 IZ720837:IZ720843 SV720837:SV720843 ACR720837:ACR720843 AMN720837:AMN720843 AWJ720837:AWJ720843 BGF720837:BGF720843 BQB720837:BQB720843 BZX720837:BZX720843 CJT720837:CJT720843 CTP720837:CTP720843 DDL720837:DDL720843 DNH720837:DNH720843 DXD720837:DXD720843 EGZ720837:EGZ720843 EQV720837:EQV720843 FAR720837:FAR720843 FKN720837:FKN720843 FUJ720837:FUJ720843 GEF720837:GEF720843 GOB720837:GOB720843 GXX720837:GXX720843 HHT720837:HHT720843 HRP720837:HRP720843 IBL720837:IBL720843 ILH720837:ILH720843 IVD720837:IVD720843 JEZ720837:JEZ720843 JOV720837:JOV720843 JYR720837:JYR720843 KIN720837:KIN720843 KSJ720837:KSJ720843 LCF720837:LCF720843 LMB720837:LMB720843 LVX720837:LVX720843 MFT720837:MFT720843 MPP720837:MPP720843 MZL720837:MZL720843 NJH720837:NJH720843 NTD720837:NTD720843 OCZ720837:OCZ720843 OMV720837:OMV720843 OWR720837:OWR720843 PGN720837:PGN720843 PQJ720837:PQJ720843 QAF720837:QAF720843 QKB720837:QKB720843 QTX720837:QTX720843 RDT720837:RDT720843 RNP720837:RNP720843 RXL720837:RXL720843 SHH720837:SHH720843 SRD720837:SRD720843 TAZ720837:TAZ720843 TKV720837:TKV720843 TUR720837:TUR720843 UEN720837:UEN720843 UOJ720837:UOJ720843 UYF720837:UYF720843 VIB720837:VIB720843 VRX720837:VRX720843 WBT720837:WBT720843 WLP720837:WLP720843 WVL720837:WVL720843 D786373:D786379 IZ786373:IZ786379 SV786373:SV786379 ACR786373:ACR786379 AMN786373:AMN786379 AWJ786373:AWJ786379 BGF786373:BGF786379 BQB786373:BQB786379 BZX786373:BZX786379 CJT786373:CJT786379 CTP786373:CTP786379 DDL786373:DDL786379 DNH786373:DNH786379 DXD786373:DXD786379 EGZ786373:EGZ786379 EQV786373:EQV786379 FAR786373:FAR786379 FKN786373:FKN786379 FUJ786373:FUJ786379 GEF786373:GEF786379 GOB786373:GOB786379 GXX786373:GXX786379 HHT786373:HHT786379 HRP786373:HRP786379 IBL786373:IBL786379 ILH786373:ILH786379 IVD786373:IVD786379 JEZ786373:JEZ786379 JOV786373:JOV786379 JYR786373:JYR786379 KIN786373:KIN786379 KSJ786373:KSJ786379 LCF786373:LCF786379 LMB786373:LMB786379 LVX786373:LVX786379 MFT786373:MFT786379 MPP786373:MPP786379 MZL786373:MZL786379 NJH786373:NJH786379 NTD786373:NTD786379 OCZ786373:OCZ786379 OMV786373:OMV786379 OWR786373:OWR786379 PGN786373:PGN786379 PQJ786373:PQJ786379 QAF786373:QAF786379 QKB786373:QKB786379 QTX786373:QTX786379 RDT786373:RDT786379 RNP786373:RNP786379 RXL786373:RXL786379 SHH786373:SHH786379 SRD786373:SRD786379 TAZ786373:TAZ786379 TKV786373:TKV786379 TUR786373:TUR786379 UEN786373:UEN786379 UOJ786373:UOJ786379 UYF786373:UYF786379 VIB786373:VIB786379 VRX786373:VRX786379 WBT786373:WBT786379 WLP786373:WLP786379 WVL786373:WVL786379 D851909:D851915 IZ851909:IZ851915 SV851909:SV851915 ACR851909:ACR851915 AMN851909:AMN851915 AWJ851909:AWJ851915 BGF851909:BGF851915 BQB851909:BQB851915 BZX851909:BZX851915 CJT851909:CJT851915 CTP851909:CTP851915 DDL851909:DDL851915 DNH851909:DNH851915 DXD851909:DXD851915 EGZ851909:EGZ851915 EQV851909:EQV851915 FAR851909:FAR851915 FKN851909:FKN851915 FUJ851909:FUJ851915 GEF851909:GEF851915 GOB851909:GOB851915 GXX851909:GXX851915 HHT851909:HHT851915 HRP851909:HRP851915 IBL851909:IBL851915 ILH851909:ILH851915 IVD851909:IVD851915 JEZ851909:JEZ851915 JOV851909:JOV851915 JYR851909:JYR851915 KIN851909:KIN851915 KSJ851909:KSJ851915 LCF851909:LCF851915 LMB851909:LMB851915 LVX851909:LVX851915 MFT851909:MFT851915 MPP851909:MPP851915 MZL851909:MZL851915 NJH851909:NJH851915 NTD851909:NTD851915 OCZ851909:OCZ851915 OMV851909:OMV851915 OWR851909:OWR851915 PGN851909:PGN851915 PQJ851909:PQJ851915 QAF851909:QAF851915 QKB851909:QKB851915 QTX851909:QTX851915 RDT851909:RDT851915 RNP851909:RNP851915 RXL851909:RXL851915 SHH851909:SHH851915 SRD851909:SRD851915 TAZ851909:TAZ851915 TKV851909:TKV851915 TUR851909:TUR851915 UEN851909:UEN851915 UOJ851909:UOJ851915 UYF851909:UYF851915 VIB851909:VIB851915 VRX851909:VRX851915 WBT851909:WBT851915 WLP851909:WLP851915 WVL851909:WVL851915 D917445:D917451 IZ917445:IZ917451 SV917445:SV917451 ACR917445:ACR917451 AMN917445:AMN917451 AWJ917445:AWJ917451 BGF917445:BGF917451 BQB917445:BQB917451 BZX917445:BZX917451 CJT917445:CJT917451 CTP917445:CTP917451 DDL917445:DDL917451 DNH917445:DNH917451 DXD917445:DXD917451 EGZ917445:EGZ917451 EQV917445:EQV917451 FAR917445:FAR917451 FKN917445:FKN917451 FUJ917445:FUJ917451 GEF917445:GEF917451 GOB917445:GOB917451 GXX917445:GXX917451 HHT917445:HHT917451 HRP917445:HRP917451 IBL917445:IBL917451 ILH917445:ILH917451 IVD917445:IVD917451 JEZ917445:JEZ917451 JOV917445:JOV917451 JYR917445:JYR917451 KIN917445:KIN917451 KSJ917445:KSJ917451 LCF917445:LCF917451 LMB917445:LMB917451 LVX917445:LVX917451 MFT917445:MFT917451 MPP917445:MPP917451 MZL917445:MZL917451 NJH917445:NJH917451 NTD917445:NTD917451 OCZ917445:OCZ917451 OMV917445:OMV917451 OWR917445:OWR917451 PGN917445:PGN917451 PQJ917445:PQJ917451 QAF917445:QAF917451 QKB917445:QKB917451 QTX917445:QTX917451 RDT917445:RDT917451 RNP917445:RNP917451 RXL917445:RXL917451 SHH917445:SHH917451 SRD917445:SRD917451 TAZ917445:TAZ917451 TKV917445:TKV917451 TUR917445:TUR917451 UEN917445:UEN917451 UOJ917445:UOJ917451 UYF917445:UYF917451 VIB917445:VIB917451 VRX917445:VRX917451 WBT917445:WBT917451 WLP917445:WLP917451 WVL917445:WVL917451 D982981:D982987 IZ982981:IZ982987 SV982981:SV982987 ACR982981:ACR982987 AMN982981:AMN982987 AWJ982981:AWJ982987 BGF982981:BGF982987 BQB982981:BQB982987 BZX982981:BZX982987 CJT982981:CJT982987 CTP982981:CTP982987 DDL982981:DDL982987 DNH982981:DNH982987 DXD982981:DXD982987 EGZ982981:EGZ982987 EQV982981:EQV982987 FAR982981:FAR982987 FKN982981:FKN982987 FUJ982981:FUJ982987 GEF982981:GEF982987 GOB982981:GOB982987 GXX982981:GXX982987 HHT982981:HHT982987 HRP982981:HRP982987 IBL982981:IBL982987 ILH982981:ILH982987 IVD982981:IVD982987 JEZ982981:JEZ982987 JOV982981:JOV982987 JYR982981:JYR982987 KIN982981:KIN982987 KSJ982981:KSJ982987 LCF982981:LCF982987 LMB982981:LMB982987 LVX982981:LVX982987 MFT982981:MFT982987 MPP982981:MPP982987 MZL982981:MZL982987 NJH982981:NJH982987 NTD982981:NTD982987 OCZ982981:OCZ982987 OMV982981:OMV982987 OWR982981:OWR982987 PGN982981:PGN982987 PQJ982981:PQJ982987 QAF982981:QAF982987 QKB982981:QKB982987 QTX982981:QTX982987 RDT982981:RDT982987 RNP982981:RNP982987 RXL982981:RXL982987 SHH982981:SHH982987 SRD982981:SRD982987 TAZ982981:TAZ982987 TKV982981:TKV982987 TUR982981:TUR982987 UEN982981:UEN982987 UOJ982981:UOJ982987 UYF982981:UYF982987 VIB982981:VIB982987 VRX982981:VRX982987 WBT982981:WBT982987 WLP982981:WLP982987 WVL982981:WVL982987 T65500:T65501 JP65500:JP65501 TL65500:TL65501 ADH65500:ADH65501 AND65500:AND65501 AWZ65500:AWZ65501 BGV65500:BGV65501 BQR65500:BQR65501 CAN65500:CAN65501 CKJ65500:CKJ65501 CUF65500:CUF65501 DEB65500:DEB65501 DNX65500:DNX65501 DXT65500:DXT65501 EHP65500:EHP65501 ERL65500:ERL65501 FBH65500:FBH65501 FLD65500:FLD65501 FUZ65500:FUZ65501 GEV65500:GEV65501 GOR65500:GOR65501 GYN65500:GYN65501 HIJ65500:HIJ65501 HSF65500:HSF65501 ICB65500:ICB65501 ILX65500:ILX65501 IVT65500:IVT65501 JFP65500:JFP65501 JPL65500:JPL65501 JZH65500:JZH65501 KJD65500:KJD65501 KSZ65500:KSZ65501 LCV65500:LCV65501 LMR65500:LMR65501 LWN65500:LWN65501 MGJ65500:MGJ65501 MQF65500:MQF65501 NAB65500:NAB65501 NJX65500:NJX65501 NTT65500:NTT65501 ODP65500:ODP65501 ONL65500:ONL65501 OXH65500:OXH65501 PHD65500:PHD65501 PQZ65500:PQZ65501 QAV65500:QAV65501 QKR65500:QKR65501 QUN65500:QUN65501 REJ65500:REJ65501 ROF65500:ROF65501 RYB65500:RYB65501 SHX65500:SHX65501 SRT65500:SRT65501 TBP65500:TBP65501 TLL65500:TLL65501 TVH65500:TVH65501 UFD65500:UFD65501 UOZ65500:UOZ65501 UYV65500:UYV65501 VIR65500:VIR65501 VSN65500:VSN65501 WCJ65500:WCJ65501 WMF65500:WMF65501 WWB65500:WWB65501 T131036:T131037 JP131036:JP131037 TL131036:TL131037 ADH131036:ADH131037 AND131036:AND131037 AWZ131036:AWZ131037 BGV131036:BGV131037 BQR131036:BQR131037 CAN131036:CAN131037 CKJ131036:CKJ131037 CUF131036:CUF131037 DEB131036:DEB131037 DNX131036:DNX131037 DXT131036:DXT131037 EHP131036:EHP131037 ERL131036:ERL131037 FBH131036:FBH131037 FLD131036:FLD131037 FUZ131036:FUZ131037 GEV131036:GEV131037 GOR131036:GOR131037 GYN131036:GYN131037 HIJ131036:HIJ131037 HSF131036:HSF131037 ICB131036:ICB131037 ILX131036:ILX131037 IVT131036:IVT131037 JFP131036:JFP131037 JPL131036:JPL131037 JZH131036:JZH131037 KJD131036:KJD131037 KSZ131036:KSZ131037 LCV131036:LCV131037 LMR131036:LMR131037 LWN131036:LWN131037 MGJ131036:MGJ131037 MQF131036:MQF131037 NAB131036:NAB131037 NJX131036:NJX131037 NTT131036:NTT131037 ODP131036:ODP131037 ONL131036:ONL131037 OXH131036:OXH131037 PHD131036:PHD131037 PQZ131036:PQZ131037 QAV131036:QAV131037 QKR131036:QKR131037 QUN131036:QUN131037 REJ131036:REJ131037 ROF131036:ROF131037 RYB131036:RYB131037 SHX131036:SHX131037 SRT131036:SRT131037 TBP131036:TBP131037 TLL131036:TLL131037 TVH131036:TVH131037 UFD131036:UFD131037 UOZ131036:UOZ131037 UYV131036:UYV131037 VIR131036:VIR131037 VSN131036:VSN131037 WCJ131036:WCJ131037 WMF131036:WMF131037 WWB131036:WWB131037 T196572:T196573 JP196572:JP196573 TL196572:TL196573 ADH196572:ADH196573 AND196572:AND196573 AWZ196572:AWZ196573 BGV196572:BGV196573 BQR196572:BQR196573 CAN196572:CAN196573 CKJ196572:CKJ196573 CUF196572:CUF196573 DEB196572:DEB196573 DNX196572:DNX196573 DXT196572:DXT196573 EHP196572:EHP196573 ERL196572:ERL196573 FBH196572:FBH196573 FLD196572:FLD196573 FUZ196572:FUZ196573 GEV196572:GEV196573 GOR196572:GOR196573 GYN196572:GYN196573 HIJ196572:HIJ196573 HSF196572:HSF196573 ICB196572:ICB196573 ILX196572:ILX196573 IVT196572:IVT196573 JFP196572:JFP196573 JPL196572:JPL196573 JZH196572:JZH196573 KJD196572:KJD196573 KSZ196572:KSZ196573 LCV196572:LCV196573 LMR196572:LMR196573 LWN196572:LWN196573 MGJ196572:MGJ196573 MQF196572:MQF196573 NAB196572:NAB196573 NJX196572:NJX196573 NTT196572:NTT196573 ODP196572:ODP196573 ONL196572:ONL196573 OXH196572:OXH196573 PHD196572:PHD196573 PQZ196572:PQZ196573 QAV196572:QAV196573 QKR196572:QKR196573 QUN196572:QUN196573 REJ196572:REJ196573 ROF196572:ROF196573 RYB196572:RYB196573 SHX196572:SHX196573 SRT196572:SRT196573 TBP196572:TBP196573 TLL196572:TLL196573 TVH196572:TVH196573 UFD196572:UFD196573 UOZ196572:UOZ196573 UYV196572:UYV196573 VIR196572:VIR196573 VSN196572:VSN196573 WCJ196572:WCJ196573 WMF196572:WMF196573 WWB196572:WWB196573 T262108:T262109 JP262108:JP262109 TL262108:TL262109 ADH262108:ADH262109 AND262108:AND262109 AWZ262108:AWZ262109 BGV262108:BGV262109 BQR262108:BQR262109 CAN262108:CAN262109 CKJ262108:CKJ262109 CUF262108:CUF262109 DEB262108:DEB262109 DNX262108:DNX262109 DXT262108:DXT262109 EHP262108:EHP262109 ERL262108:ERL262109 FBH262108:FBH262109 FLD262108:FLD262109 FUZ262108:FUZ262109 GEV262108:GEV262109 GOR262108:GOR262109 GYN262108:GYN262109 HIJ262108:HIJ262109 HSF262108:HSF262109 ICB262108:ICB262109 ILX262108:ILX262109 IVT262108:IVT262109 JFP262108:JFP262109 JPL262108:JPL262109 JZH262108:JZH262109 KJD262108:KJD262109 KSZ262108:KSZ262109 LCV262108:LCV262109 LMR262108:LMR262109 LWN262108:LWN262109 MGJ262108:MGJ262109 MQF262108:MQF262109 NAB262108:NAB262109 NJX262108:NJX262109 NTT262108:NTT262109 ODP262108:ODP262109 ONL262108:ONL262109 OXH262108:OXH262109 PHD262108:PHD262109 PQZ262108:PQZ262109 QAV262108:QAV262109 QKR262108:QKR262109 QUN262108:QUN262109 REJ262108:REJ262109 ROF262108:ROF262109 RYB262108:RYB262109 SHX262108:SHX262109 SRT262108:SRT262109 TBP262108:TBP262109 TLL262108:TLL262109 TVH262108:TVH262109 UFD262108:UFD262109 UOZ262108:UOZ262109 UYV262108:UYV262109 VIR262108:VIR262109 VSN262108:VSN262109 WCJ262108:WCJ262109 WMF262108:WMF262109 WWB262108:WWB262109 T327644:T327645 JP327644:JP327645 TL327644:TL327645 ADH327644:ADH327645 AND327644:AND327645 AWZ327644:AWZ327645 BGV327644:BGV327645 BQR327644:BQR327645 CAN327644:CAN327645 CKJ327644:CKJ327645 CUF327644:CUF327645 DEB327644:DEB327645 DNX327644:DNX327645 DXT327644:DXT327645 EHP327644:EHP327645 ERL327644:ERL327645 FBH327644:FBH327645 FLD327644:FLD327645 FUZ327644:FUZ327645 GEV327644:GEV327645 GOR327644:GOR327645 GYN327644:GYN327645 HIJ327644:HIJ327645 HSF327644:HSF327645 ICB327644:ICB327645 ILX327644:ILX327645 IVT327644:IVT327645 JFP327644:JFP327645 JPL327644:JPL327645 JZH327644:JZH327645 KJD327644:KJD327645 KSZ327644:KSZ327645 LCV327644:LCV327645 LMR327644:LMR327645 LWN327644:LWN327645 MGJ327644:MGJ327645 MQF327644:MQF327645 NAB327644:NAB327645 NJX327644:NJX327645 NTT327644:NTT327645 ODP327644:ODP327645 ONL327644:ONL327645 OXH327644:OXH327645 PHD327644:PHD327645 PQZ327644:PQZ327645 QAV327644:QAV327645 QKR327644:QKR327645 QUN327644:QUN327645 REJ327644:REJ327645 ROF327644:ROF327645 RYB327644:RYB327645 SHX327644:SHX327645 SRT327644:SRT327645 TBP327644:TBP327645 TLL327644:TLL327645 TVH327644:TVH327645 UFD327644:UFD327645 UOZ327644:UOZ327645 UYV327644:UYV327645 VIR327644:VIR327645 VSN327644:VSN327645 WCJ327644:WCJ327645 WMF327644:WMF327645 WWB327644:WWB327645 T393180:T393181 JP393180:JP393181 TL393180:TL393181 ADH393180:ADH393181 AND393180:AND393181 AWZ393180:AWZ393181 BGV393180:BGV393181 BQR393180:BQR393181 CAN393180:CAN393181 CKJ393180:CKJ393181 CUF393180:CUF393181 DEB393180:DEB393181 DNX393180:DNX393181 DXT393180:DXT393181 EHP393180:EHP393181 ERL393180:ERL393181 FBH393180:FBH393181 FLD393180:FLD393181 FUZ393180:FUZ393181 GEV393180:GEV393181 GOR393180:GOR393181 GYN393180:GYN393181 HIJ393180:HIJ393181 HSF393180:HSF393181 ICB393180:ICB393181 ILX393180:ILX393181 IVT393180:IVT393181 JFP393180:JFP393181 JPL393180:JPL393181 JZH393180:JZH393181 KJD393180:KJD393181 KSZ393180:KSZ393181 LCV393180:LCV393181 LMR393180:LMR393181 LWN393180:LWN393181 MGJ393180:MGJ393181 MQF393180:MQF393181 NAB393180:NAB393181 NJX393180:NJX393181 NTT393180:NTT393181 ODP393180:ODP393181 ONL393180:ONL393181 OXH393180:OXH393181 PHD393180:PHD393181 PQZ393180:PQZ393181 QAV393180:QAV393181 QKR393180:QKR393181 QUN393180:QUN393181 REJ393180:REJ393181 ROF393180:ROF393181 RYB393180:RYB393181 SHX393180:SHX393181 SRT393180:SRT393181 TBP393180:TBP393181 TLL393180:TLL393181 TVH393180:TVH393181 UFD393180:UFD393181 UOZ393180:UOZ393181 UYV393180:UYV393181 VIR393180:VIR393181 VSN393180:VSN393181 WCJ393180:WCJ393181 WMF393180:WMF393181 WWB393180:WWB393181 T458716:T458717 JP458716:JP458717 TL458716:TL458717 ADH458716:ADH458717 AND458716:AND458717 AWZ458716:AWZ458717 BGV458716:BGV458717 BQR458716:BQR458717 CAN458716:CAN458717 CKJ458716:CKJ458717 CUF458716:CUF458717 DEB458716:DEB458717 DNX458716:DNX458717 DXT458716:DXT458717 EHP458716:EHP458717 ERL458716:ERL458717 FBH458716:FBH458717 FLD458716:FLD458717 FUZ458716:FUZ458717 GEV458716:GEV458717 GOR458716:GOR458717 GYN458716:GYN458717 HIJ458716:HIJ458717 HSF458716:HSF458717 ICB458716:ICB458717 ILX458716:ILX458717 IVT458716:IVT458717 JFP458716:JFP458717 JPL458716:JPL458717 JZH458716:JZH458717 KJD458716:KJD458717 KSZ458716:KSZ458717 LCV458716:LCV458717 LMR458716:LMR458717 LWN458716:LWN458717 MGJ458716:MGJ458717 MQF458716:MQF458717 NAB458716:NAB458717 NJX458716:NJX458717 NTT458716:NTT458717 ODP458716:ODP458717 ONL458716:ONL458717 OXH458716:OXH458717 PHD458716:PHD458717 PQZ458716:PQZ458717 QAV458716:QAV458717 QKR458716:QKR458717 QUN458716:QUN458717 REJ458716:REJ458717 ROF458716:ROF458717 RYB458716:RYB458717 SHX458716:SHX458717 SRT458716:SRT458717 TBP458716:TBP458717 TLL458716:TLL458717 TVH458716:TVH458717 UFD458716:UFD458717 UOZ458716:UOZ458717 UYV458716:UYV458717 VIR458716:VIR458717 VSN458716:VSN458717 WCJ458716:WCJ458717 WMF458716:WMF458717 WWB458716:WWB458717 T524252:T524253 JP524252:JP524253 TL524252:TL524253 ADH524252:ADH524253 AND524252:AND524253 AWZ524252:AWZ524253 BGV524252:BGV524253 BQR524252:BQR524253 CAN524252:CAN524253 CKJ524252:CKJ524253 CUF524252:CUF524253 DEB524252:DEB524253 DNX524252:DNX524253 DXT524252:DXT524253 EHP524252:EHP524253 ERL524252:ERL524253 FBH524252:FBH524253 FLD524252:FLD524253 FUZ524252:FUZ524253 GEV524252:GEV524253 GOR524252:GOR524253 GYN524252:GYN524253 HIJ524252:HIJ524253 HSF524252:HSF524253 ICB524252:ICB524253 ILX524252:ILX524253 IVT524252:IVT524253 JFP524252:JFP524253 JPL524252:JPL524253 JZH524252:JZH524253 KJD524252:KJD524253 KSZ524252:KSZ524253 LCV524252:LCV524253 LMR524252:LMR524253 LWN524252:LWN524253 MGJ524252:MGJ524253 MQF524252:MQF524253 NAB524252:NAB524253 NJX524252:NJX524253 NTT524252:NTT524253 ODP524252:ODP524253 ONL524252:ONL524253 OXH524252:OXH524253 PHD524252:PHD524253 PQZ524252:PQZ524253 QAV524252:QAV524253 QKR524252:QKR524253 QUN524252:QUN524253 REJ524252:REJ524253 ROF524252:ROF524253 RYB524252:RYB524253 SHX524252:SHX524253 SRT524252:SRT524253 TBP524252:TBP524253 TLL524252:TLL524253 TVH524252:TVH524253 UFD524252:UFD524253 UOZ524252:UOZ524253 UYV524252:UYV524253 VIR524252:VIR524253 VSN524252:VSN524253 WCJ524252:WCJ524253 WMF524252:WMF524253 WWB524252:WWB524253 T589788:T589789 JP589788:JP589789 TL589788:TL589789 ADH589788:ADH589789 AND589788:AND589789 AWZ589788:AWZ589789 BGV589788:BGV589789 BQR589788:BQR589789 CAN589788:CAN589789 CKJ589788:CKJ589789 CUF589788:CUF589789 DEB589788:DEB589789 DNX589788:DNX589789 DXT589788:DXT589789 EHP589788:EHP589789 ERL589788:ERL589789 FBH589788:FBH589789 FLD589788:FLD589789 FUZ589788:FUZ589789 GEV589788:GEV589789 GOR589788:GOR589789 GYN589788:GYN589789 HIJ589788:HIJ589789 HSF589788:HSF589789 ICB589788:ICB589789 ILX589788:ILX589789 IVT589788:IVT589789 JFP589788:JFP589789 JPL589788:JPL589789 JZH589788:JZH589789 KJD589788:KJD589789 KSZ589788:KSZ589789 LCV589788:LCV589789 LMR589788:LMR589789 LWN589788:LWN589789 MGJ589788:MGJ589789 MQF589788:MQF589789 NAB589788:NAB589789 NJX589788:NJX589789 NTT589788:NTT589789 ODP589788:ODP589789 ONL589788:ONL589789 OXH589788:OXH589789 PHD589788:PHD589789 PQZ589788:PQZ589789 QAV589788:QAV589789 QKR589788:QKR589789 QUN589788:QUN589789 REJ589788:REJ589789 ROF589788:ROF589789 RYB589788:RYB589789 SHX589788:SHX589789 SRT589788:SRT589789 TBP589788:TBP589789 TLL589788:TLL589789 TVH589788:TVH589789 UFD589788:UFD589789 UOZ589788:UOZ589789 UYV589788:UYV589789 VIR589788:VIR589789 VSN589788:VSN589789 WCJ589788:WCJ589789 WMF589788:WMF589789 WWB589788:WWB589789 T655324:T655325 JP655324:JP655325 TL655324:TL655325 ADH655324:ADH655325 AND655324:AND655325 AWZ655324:AWZ655325 BGV655324:BGV655325 BQR655324:BQR655325 CAN655324:CAN655325 CKJ655324:CKJ655325 CUF655324:CUF655325 DEB655324:DEB655325 DNX655324:DNX655325 DXT655324:DXT655325 EHP655324:EHP655325 ERL655324:ERL655325 FBH655324:FBH655325 FLD655324:FLD655325 FUZ655324:FUZ655325 GEV655324:GEV655325 GOR655324:GOR655325 GYN655324:GYN655325 HIJ655324:HIJ655325 HSF655324:HSF655325 ICB655324:ICB655325 ILX655324:ILX655325 IVT655324:IVT655325 JFP655324:JFP655325 JPL655324:JPL655325 JZH655324:JZH655325 KJD655324:KJD655325 KSZ655324:KSZ655325 LCV655324:LCV655325 LMR655324:LMR655325 LWN655324:LWN655325 MGJ655324:MGJ655325 MQF655324:MQF655325 NAB655324:NAB655325 NJX655324:NJX655325 NTT655324:NTT655325 ODP655324:ODP655325 ONL655324:ONL655325 OXH655324:OXH655325 PHD655324:PHD655325 PQZ655324:PQZ655325 QAV655324:QAV655325 QKR655324:QKR655325 QUN655324:QUN655325 REJ655324:REJ655325 ROF655324:ROF655325 RYB655324:RYB655325 SHX655324:SHX655325 SRT655324:SRT655325 TBP655324:TBP655325 TLL655324:TLL655325 TVH655324:TVH655325 UFD655324:UFD655325 UOZ655324:UOZ655325 UYV655324:UYV655325 VIR655324:VIR655325 VSN655324:VSN655325 WCJ655324:WCJ655325 WMF655324:WMF655325 WWB655324:WWB655325 T720860:T720861 JP720860:JP720861 TL720860:TL720861 ADH720860:ADH720861 AND720860:AND720861 AWZ720860:AWZ720861 BGV720860:BGV720861 BQR720860:BQR720861 CAN720860:CAN720861 CKJ720860:CKJ720861 CUF720860:CUF720861 DEB720860:DEB720861 DNX720860:DNX720861 DXT720860:DXT720861 EHP720860:EHP720861 ERL720860:ERL720861 FBH720860:FBH720861 FLD720860:FLD720861 FUZ720860:FUZ720861 GEV720860:GEV720861 GOR720860:GOR720861 GYN720860:GYN720861 HIJ720860:HIJ720861 HSF720860:HSF720861 ICB720860:ICB720861 ILX720860:ILX720861 IVT720860:IVT720861 JFP720860:JFP720861 JPL720860:JPL720861 JZH720860:JZH720861 KJD720860:KJD720861 KSZ720860:KSZ720861 LCV720860:LCV720861 LMR720860:LMR720861 LWN720860:LWN720861 MGJ720860:MGJ720861 MQF720860:MQF720861 NAB720860:NAB720861 NJX720860:NJX720861 NTT720860:NTT720861 ODP720860:ODP720861 ONL720860:ONL720861 OXH720860:OXH720861 PHD720860:PHD720861 PQZ720860:PQZ720861 QAV720860:QAV720861 QKR720860:QKR720861 QUN720860:QUN720861 REJ720860:REJ720861 ROF720860:ROF720861 RYB720860:RYB720861 SHX720860:SHX720861 SRT720860:SRT720861 TBP720860:TBP720861 TLL720860:TLL720861 TVH720860:TVH720861 UFD720860:UFD720861 UOZ720860:UOZ720861 UYV720860:UYV720861 VIR720860:VIR720861 VSN720860:VSN720861 WCJ720860:WCJ720861 WMF720860:WMF720861 WWB720860:WWB720861 T786396:T786397 JP786396:JP786397 TL786396:TL786397 ADH786396:ADH786397 AND786396:AND786397 AWZ786396:AWZ786397 BGV786396:BGV786397 BQR786396:BQR786397 CAN786396:CAN786397 CKJ786396:CKJ786397 CUF786396:CUF786397 DEB786396:DEB786397 DNX786396:DNX786397 DXT786396:DXT786397 EHP786396:EHP786397 ERL786396:ERL786397 FBH786396:FBH786397 FLD786396:FLD786397 FUZ786396:FUZ786397 GEV786396:GEV786397 GOR786396:GOR786397 GYN786396:GYN786397 HIJ786396:HIJ786397 HSF786396:HSF786397 ICB786396:ICB786397 ILX786396:ILX786397 IVT786396:IVT786397 JFP786396:JFP786397 JPL786396:JPL786397 JZH786396:JZH786397 KJD786396:KJD786397 KSZ786396:KSZ786397 LCV786396:LCV786397 LMR786396:LMR786397 LWN786396:LWN786397 MGJ786396:MGJ786397 MQF786396:MQF786397 NAB786396:NAB786397 NJX786396:NJX786397 NTT786396:NTT786397 ODP786396:ODP786397 ONL786396:ONL786397 OXH786396:OXH786397 PHD786396:PHD786397 PQZ786396:PQZ786397 QAV786396:QAV786397 QKR786396:QKR786397 QUN786396:QUN786397 REJ786396:REJ786397 ROF786396:ROF786397 RYB786396:RYB786397 SHX786396:SHX786397 SRT786396:SRT786397 TBP786396:TBP786397 TLL786396:TLL786397 TVH786396:TVH786397 UFD786396:UFD786397 UOZ786396:UOZ786397 UYV786396:UYV786397 VIR786396:VIR786397 VSN786396:VSN786397 WCJ786396:WCJ786397 WMF786396:WMF786397 WWB786396:WWB786397 T851932:T851933 JP851932:JP851933 TL851932:TL851933 ADH851932:ADH851933 AND851932:AND851933 AWZ851932:AWZ851933 BGV851932:BGV851933 BQR851932:BQR851933 CAN851932:CAN851933 CKJ851932:CKJ851933 CUF851932:CUF851933 DEB851932:DEB851933 DNX851932:DNX851933 DXT851932:DXT851933 EHP851932:EHP851933 ERL851932:ERL851933 FBH851932:FBH851933 FLD851932:FLD851933 FUZ851932:FUZ851933 GEV851932:GEV851933 GOR851932:GOR851933 GYN851932:GYN851933 HIJ851932:HIJ851933 HSF851932:HSF851933 ICB851932:ICB851933 ILX851932:ILX851933 IVT851932:IVT851933 JFP851932:JFP851933 JPL851932:JPL851933 JZH851932:JZH851933 KJD851932:KJD851933 KSZ851932:KSZ851933 LCV851932:LCV851933 LMR851932:LMR851933 LWN851932:LWN851933 MGJ851932:MGJ851933 MQF851932:MQF851933 NAB851932:NAB851933 NJX851932:NJX851933 NTT851932:NTT851933 ODP851932:ODP851933 ONL851932:ONL851933 OXH851932:OXH851933 PHD851932:PHD851933 PQZ851932:PQZ851933 QAV851932:QAV851933 QKR851932:QKR851933 QUN851932:QUN851933 REJ851932:REJ851933 ROF851932:ROF851933 RYB851932:RYB851933 SHX851932:SHX851933 SRT851932:SRT851933 TBP851932:TBP851933 TLL851932:TLL851933 TVH851932:TVH851933 UFD851932:UFD851933 UOZ851932:UOZ851933 UYV851932:UYV851933 VIR851932:VIR851933 VSN851932:VSN851933 WCJ851932:WCJ851933 WMF851932:WMF851933 WWB851932:WWB851933 T917468:T917469 JP917468:JP917469 TL917468:TL917469 ADH917468:ADH917469 AND917468:AND917469 AWZ917468:AWZ917469 BGV917468:BGV917469 BQR917468:BQR917469 CAN917468:CAN917469 CKJ917468:CKJ917469 CUF917468:CUF917469 DEB917468:DEB917469 DNX917468:DNX917469 DXT917468:DXT917469 EHP917468:EHP917469 ERL917468:ERL917469 FBH917468:FBH917469 FLD917468:FLD917469 FUZ917468:FUZ917469 GEV917468:GEV917469 GOR917468:GOR917469 GYN917468:GYN917469 HIJ917468:HIJ917469 HSF917468:HSF917469 ICB917468:ICB917469 ILX917468:ILX917469 IVT917468:IVT917469 JFP917468:JFP917469 JPL917468:JPL917469 JZH917468:JZH917469 KJD917468:KJD917469 KSZ917468:KSZ917469 LCV917468:LCV917469 LMR917468:LMR917469 LWN917468:LWN917469 MGJ917468:MGJ917469 MQF917468:MQF917469 NAB917468:NAB917469 NJX917468:NJX917469 NTT917468:NTT917469 ODP917468:ODP917469 ONL917468:ONL917469 OXH917468:OXH917469 PHD917468:PHD917469 PQZ917468:PQZ917469 QAV917468:QAV917469 QKR917468:QKR917469 QUN917468:QUN917469 REJ917468:REJ917469 ROF917468:ROF917469 RYB917468:RYB917469 SHX917468:SHX917469 SRT917468:SRT917469 TBP917468:TBP917469 TLL917468:TLL917469 TVH917468:TVH917469 UFD917468:UFD917469 UOZ917468:UOZ917469 UYV917468:UYV917469 VIR917468:VIR917469 VSN917468:VSN917469 WCJ917468:WCJ917469 WMF917468:WMF917469 WWB917468:WWB917469 T983004:T983005 JP983004:JP983005 TL983004:TL983005 ADH983004:ADH983005 AND983004:AND983005 AWZ983004:AWZ983005 BGV983004:BGV983005 BQR983004:BQR983005 CAN983004:CAN983005 CKJ983004:CKJ983005 CUF983004:CUF983005 DEB983004:DEB983005 DNX983004:DNX983005 DXT983004:DXT983005 EHP983004:EHP983005 ERL983004:ERL983005 FBH983004:FBH983005 FLD983004:FLD983005 FUZ983004:FUZ983005 GEV983004:GEV983005 GOR983004:GOR983005 GYN983004:GYN983005 HIJ983004:HIJ983005 HSF983004:HSF983005 ICB983004:ICB983005 ILX983004:ILX983005 IVT983004:IVT983005 JFP983004:JFP983005 JPL983004:JPL983005 JZH983004:JZH983005 KJD983004:KJD983005 KSZ983004:KSZ983005 LCV983004:LCV983005 LMR983004:LMR983005 LWN983004:LWN983005 MGJ983004:MGJ983005 MQF983004:MQF983005 NAB983004:NAB983005 NJX983004:NJX983005 NTT983004:NTT983005 ODP983004:ODP983005 ONL983004:ONL983005 OXH983004:OXH983005 PHD983004:PHD983005 PQZ983004:PQZ983005 QAV983004:QAV983005 QKR983004:QKR983005 QUN983004:QUN983005 REJ983004:REJ983005 ROF983004:ROF983005 RYB983004:RYB983005 SHX983004:SHX983005 SRT983004:SRT983005 TBP983004:TBP983005 TLL983004:TLL983005 TVH983004:TVH983005 UFD983004:UFD983005 UOZ983004:UOZ983005 UYV983004:UYV983005 VIR983004:VIR983005 VSN983004:VSN983005 WCJ983004:WCJ983005 WMF983004:WMF983005 WWB983004:WWB983005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D65541:D65544 IZ65541:IZ65544 SV65541:SV65544 ACR65541:ACR65544 AMN65541:AMN65544 AWJ65541:AWJ65544 BGF65541:BGF65544 BQB65541:BQB65544 BZX65541:BZX65544 CJT65541:CJT65544 CTP65541:CTP65544 DDL65541:DDL65544 DNH65541:DNH65544 DXD65541:DXD65544 EGZ65541:EGZ65544 EQV65541:EQV65544 FAR65541:FAR65544 FKN65541:FKN65544 FUJ65541:FUJ65544 GEF65541:GEF65544 GOB65541:GOB65544 GXX65541:GXX65544 HHT65541:HHT65544 HRP65541:HRP65544 IBL65541:IBL65544 ILH65541:ILH65544 IVD65541:IVD65544 JEZ65541:JEZ65544 JOV65541:JOV65544 JYR65541:JYR65544 KIN65541:KIN65544 KSJ65541:KSJ65544 LCF65541:LCF65544 LMB65541:LMB65544 LVX65541:LVX65544 MFT65541:MFT65544 MPP65541:MPP65544 MZL65541:MZL65544 NJH65541:NJH65544 NTD65541:NTD65544 OCZ65541:OCZ65544 OMV65541:OMV65544 OWR65541:OWR65544 PGN65541:PGN65544 PQJ65541:PQJ65544 QAF65541:QAF65544 QKB65541:QKB65544 QTX65541:QTX65544 RDT65541:RDT65544 RNP65541:RNP65544 RXL65541:RXL65544 SHH65541:SHH65544 SRD65541:SRD65544 TAZ65541:TAZ65544 TKV65541:TKV65544 TUR65541:TUR65544 UEN65541:UEN65544 UOJ65541:UOJ65544 UYF65541:UYF65544 VIB65541:VIB65544 VRX65541:VRX65544 WBT65541:WBT65544 WLP65541:WLP65544 WVL65541:WVL65544 D131077:D131080 IZ131077:IZ131080 SV131077:SV131080 ACR131077:ACR131080 AMN131077:AMN131080 AWJ131077:AWJ131080 BGF131077:BGF131080 BQB131077:BQB131080 BZX131077:BZX131080 CJT131077:CJT131080 CTP131077:CTP131080 DDL131077:DDL131080 DNH131077:DNH131080 DXD131077:DXD131080 EGZ131077:EGZ131080 EQV131077:EQV131080 FAR131077:FAR131080 FKN131077:FKN131080 FUJ131077:FUJ131080 GEF131077:GEF131080 GOB131077:GOB131080 GXX131077:GXX131080 HHT131077:HHT131080 HRP131077:HRP131080 IBL131077:IBL131080 ILH131077:ILH131080 IVD131077:IVD131080 JEZ131077:JEZ131080 JOV131077:JOV131080 JYR131077:JYR131080 KIN131077:KIN131080 KSJ131077:KSJ131080 LCF131077:LCF131080 LMB131077:LMB131080 LVX131077:LVX131080 MFT131077:MFT131080 MPP131077:MPP131080 MZL131077:MZL131080 NJH131077:NJH131080 NTD131077:NTD131080 OCZ131077:OCZ131080 OMV131077:OMV131080 OWR131077:OWR131080 PGN131077:PGN131080 PQJ131077:PQJ131080 QAF131077:QAF131080 QKB131077:QKB131080 QTX131077:QTX131080 RDT131077:RDT131080 RNP131077:RNP131080 RXL131077:RXL131080 SHH131077:SHH131080 SRD131077:SRD131080 TAZ131077:TAZ131080 TKV131077:TKV131080 TUR131077:TUR131080 UEN131077:UEN131080 UOJ131077:UOJ131080 UYF131077:UYF131080 VIB131077:VIB131080 VRX131077:VRX131080 WBT131077:WBT131080 WLP131077:WLP131080 WVL131077:WVL131080 D196613:D196616 IZ196613:IZ196616 SV196613:SV196616 ACR196613:ACR196616 AMN196613:AMN196616 AWJ196613:AWJ196616 BGF196613:BGF196616 BQB196613:BQB196616 BZX196613:BZX196616 CJT196613:CJT196616 CTP196613:CTP196616 DDL196613:DDL196616 DNH196613:DNH196616 DXD196613:DXD196616 EGZ196613:EGZ196616 EQV196613:EQV196616 FAR196613:FAR196616 FKN196613:FKN196616 FUJ196613:FUJ196616 GEF196613:GEF196616 GOB196613:GOB196616 GXX196613:GXX196616 HHT196613:HHT196616 HRP196613:HRP196616 IBL196613:IBL196616 ILH196613:ILH196616 IVD196613:IVD196616 JEZ196613:JEZ196616 JOV196613:JOV196616 JYR196613:JYR196616 KIN196613:KIN196616 KSJ196613:KSJ196616 LCF196613:LCF196616 LMB196613:LMB196616 LVX196613:LVX196616 MFT196613:MFT196616 MPP196613:MPP196616 MZL196613:MZL196616 NJH196613:NJH196616 NTD196613:NTD196616 OCZ196613:OCZ196616 OMV196613:OMV196616 OWR196613:OWR196616 PGN196613:PGN196616 PQJ196613:PQJ196616 QAF196613:QAF196616 QKB196613:QKB196616 QTX196613:QTX196616 RDT196613:RDT196616 RNP196613:RNP196616 RXL196613:RXL196616 SHH196613:SHH196616 SRD196613:SRD196616 TAZ196613:TAZ196616 TKV196613:TKV196616 TUR196613:TUR196616 UEN196613:UEN196616 UOJ196613:UOJ196616 UYF196613:UYF196616 VIB196613:VIB196616 VRX196613:VRX196616 WBT196613:WBT196616 WLP196613:WLP196616 WVL196613:WVL196616 D262149:D262152 IZ262149:IZ262152 SV262149:SV262152 ACR262149:ACR262152 AMN262149:AMN262152 AWJ262149:AWJ262152 BGF262149:BGF262152 BQB262149:BQB262152 BZX262149:BZX262152 CJT262149:CJT262152 CTP262149:CTP262152 DDL262149:DDL262152 DNH262149:DNH262152 DXD262149:DXD262152 EGZ262149:EGZ262152 EQV262149:EQV262152 FAR262149:FAR262152 FKN262149:FKN262152 FUJ262149:FUJ262152 GEF262149:GEF262152 GOB262149:GOB262152 GXX262149:GXX262152 HHT262149:HHT262152 HRP262149:HRP262152 IBL262149:IBL262152 ILH262149:ILH262152 IVD262149:IVD262152 JEZ262149:JEZ262152 JOV262149:JOV262152 JYR262149:JYR262152 KIN262149:KIN262152 KSJ262149:KSJ262152 LCF262149:LCF262152 LMB262149:LMB262152 LVX262149:LVX262152 MFT262149:MFT262152 MPP262149:MPP262152 MZL262149:MZL262152 NJH262149:NJH262152 NTD262149:NTD262152 OCZ262149:OCZ262152 OMV262149:OMV262152 OWR262149:OWR262152 PGN262149:PGN262152 PQJ262149:PQJ262152 QAF262149:QAF262152 QKB262149:QKB262152 QTX262149:QTX262152 RDT262149:RDT262152 RNP262149:RNP262152 RXL262149:RXL262152 SHH262149:SHH262152 SRD262149:SRD262152 TAZ262149:TAZ262152 TKV262149:TKV262152 TUR262149:TUR262152 UEN262149:UEN262152 UOJ262149:UOJ262152 UYF262149:UYF262152 VIB262149:VIB262152 VRX262149:VRX262152 WBT262149:WBT262152 WLP262149:WLP262152 WVL262149:WVL262152 D327685:D327688 IZ327685:IZ327688 SV327685:SV327688 ACR327685:ACR327688 AMN327685:AMN327688 AWJ327685:AWJ327688 BGF327685:BGF327688 BQB327685:BQB327688 BZX327685:BZX327688 CJT327685:CJT327688 CTP327685:CTP327688 DDL327685:DDL327688 DNH327685:DNH327688 DXD327685:DXD327688 EGZ327685:EGZ327688 EQV327685:EQV327688 FAR327685:FAR327688 FKN327685:FKN327688 FUJ327685:FUJ327688 GEF327685:GEF327688 GOB327685:GOB327688 GXX327685:GXX327688 HHT327685:HHT327688 HRP327685:HRP327688 IBL327685:IBL327688 ILH327685:ILH327688 IVD327685:IVD327688 JEZ327685:JEZ327688 JOV327685:JOV327688 JYR327685:JYR327688 KIN327685:KIN327688 KSJ327685:KSJ327688 LCF327685:LCF327688 LMB327685:LMB327688 LVX327685:LVX327688 MFT327685:MFT327688 MPP327685:MPP327688 MZL327685:MZL327688 NJH327685:NJH327688 NTD327685:NTD327688 OCZ327685:OCZ327688 OMV327685:OMV327688 OWR327685:OWR327688 PGN327685:PGN327688 PQJ327685:PQJ327688 QAF327685:QAF327688 QKB327685:QKB327688 QTX327685:QTX327688 RDT327685:RDT327688 RNP327685:RNP327688 RXL327685:RXL327688 SHH327685:SHH327688 SRD327685:SRD327688 TAZ327685:TAZ327688 TKV327685:TKV327688 TUR327685:TUR327688 UEN327685:UEN327688 UOJ327685:UOJ327688 UYF327685:UYF327688 VIB327685:VIB327688 VRX327685:VRX327688 WBT327685:WBT327688 WLP327685:WLP327688 WVL327685:WVL327688 D393221:D393224 IZ393221:IZ393224 SV393221:SV393224 ACR393221:ACR393224 AMN393221:AMN393224 AWJ393221:AWJ393224 BGF393221:BGF393224 BQB393221:BQB393224 BZX393221:BZX393224 CJT393221:CJT393224 CTP393221:CTP393224 DDL393221:DDL393224 DNH393221:DNH393224 DXD393221:DXD393224 EGZ393221:EGZ393224 EQV393221:EQV393224 FAR393221:FAR393224 FKN393221:FKN393224 FUJ393221:FUJ393224 GEF393221:GEF393224 GOB393221:GOB393224 GXX393221:GXX393224 HHT393221:HHT393224 HRP393221:HRP393224 IBL393221:IBL393224 ILH393221:ILH393224 IVD393221:IVD393224 JEZ393221:JEZ393224 JOV393221:JOV393224 JYR393221:JYR393224 KIN393221:KIN393224 KSJ393221:KSJ393224 LCF393221:LCF393224 LMB393221:LMB393224 LVX393221:LVX393224 MFT393221:MFT393224 MPP393221:MPP393224 MZL393221:MZL393224 NJH393221:NJH393224 NTD393221:NTD393224 OCZ393221:OCZ393224 OMV393221:OMV393224 OWR393221:OWR393224 PGN393221:PGN393224 PQJ393221:PQJ393224 QAF393221:QAF393224 QKB393221:QKB393224 QTX393221:QTX393224 RDT393221:RDT393224 RNP393221:RNP393224 RXL393221:RXL393224 SHH393221:SHH393224 SRD393221:SRD393224 TAZ393221:TAZ393224 TKV393221:TKV393224 TUR393221:TUR393224 UEN393221:UEN393224 UOJ393221:UOJ393224 UYF393221:UYF393224 VIB393221:VIB393224 VRX393221:VRX393224 WBT393221:WBT393224 WLP393221:WLP393224 WVL393221:WVL393224 D458757:D458760 IZ458757:IZ458760 SV458757:SV458760 ACR458757:ACR458760 AMN458757:AMN458760 AWJ458757:AWJ458760 BGF458757:BGF458760 BQB458757:BQB458760 BZX458757:BZX458760 CJT458757:CJT458760 CTP458757:CTP458760 DDL458757:DDL458760 DNH458757:DNH458760 DXD458757:DXD458760 EGZ458757:EGZ458760 EQV458757:EQV458760 FAR458757:FAR458760 FKN458757:FKN458760 FUJ458757:FUJ458760 GEF458757:GEF458760 GOB458757:GOB458760 GXX458757:GXX458760 HHT458757:HHT458760 HRP458757:HRP458760 IBL458757:IBL458760 ILH458757:ILH458760 IVD458757:IVD458760 JEZ458757:JEZ458760 JOV458757:JOV458760 JYR458757:JYR458760 KIN458757:KIN458760 KSJ458757:KSJ458760 LCF458757:LCF458760 LMB458757:LMB458760 LVX458757:LVX458760 MFT458757:MFT458760 MPP458757:MPP458760 MZL458757:MZL458760 NJH458757:NJH458760 NTD458757:NTD458760 OCZ458757:OCZ458760 OMV458757:OMV458760 OWR458757:OWR458760 PGN458757:PGN458760 PQJ458757:PQJ458760 QAF458757:QAF458760 QKB458757:QKB458760 QTX458757:QTX458760 RDT458757:RDT458760 RNP458757:RNP458760 RXL458757:RXL458760 SHH458757:SHH458760 SRD458757:SRD458760 TAZ458757:TAZ458760 TKV458757:TKV458760 TUR458757:TUR458760 UEN458757:UEN458760 UOJ458757:UOJ458760 UYF458757:UYF458760 VIB458757:VIB458760 VRX458757:VRX458760 WBT458757:WBT458760 WLP458757:WLP458760 WVL458757:WVL458760 D524293:D524296 IZ524293:IZ524296 SV524293:SV524296 ACR524293:ACR524296 AMN524293:AMN524296 AWJ524293:AWJ524296 BGF524293:BGF524296 BQB524293:BQB524296 BZX524293:BZX524296 CJT524293:CJT524296 CTP524293:CTP524296 DDL524293:DDL524296 DNH524293:DNH524296 DXD524293:DXD524296 EGZ524293:EGZ524296 EQV524293:EQV524296 FAR524293:FAR524296 FKN524293:FKN524296 FUJ524293:FUJ524296 GEF524293:GEF524296 GOB524293:GOB524296 GXX524293:GXX524296 HHT524293:HHT524296 HRP524293:HRP524296 IBL524293:IBL524296 ILH524293:ILH524296 IVD524293:IVD524296 JEZ524293:JEZ524296 JOV524293:JOV524296 JYR524293:JYR524296 KIN524293:KIN524296 KSJ524293:KSJ524296 LCF524293:LCF524296 LMB524293:LMB524296 LVX524293:LVX524296 MFT524293:MFT524296 MPP524293:MPP524296 MZL524293:MZL524296 NJH524293:NJH524296 NTD524293:NTD524296 OCZ524293:OCZ524296 OMV524293:OMV524296 OWR524293:OWR524296 PGN524293:PGN524296 PQJ524293:PQJ524296 QAF524293:QAF524296 QKB524293:QKB524296 QTX524293:QTX524296 RDT524293:RDT524296 RNP524293:RNP524296 RXL524293:RXL524296 SHH524293:SHH524296 SRD524293:SRD524296 TAZ524293:TAZ524296 TKV524293:TKV524296 TUR524293:TUR524296 UEN524293:UEN524296 UOJ524293:UOJ524296 UYF524293:UYF524296 VIB524293:VIB524296 VRX524293:VRX524296 WBT524293:WBT524296 WLP524293:WLP524296 WVL524293:WVL524296 D589829:D589832 IZ589829:IZ589832 SV589829:SV589832 ACR589829:ACR589832 AMN589829:AMN589832 AWJ589829:AWJ589832 BGF589829:BGF589832 BQB589829:BQB589832 BZX589829:BZX589832 CJT589829:CJT589832 CTP589829:CTP589832 DDL589829:DDL589832 DNH589829:DNH589832 DXD589829:DXD589832 EGZ589829:EGZ589832 EQV589829:EQV589832 FAR589829:FAR589832 FKN589829:FKN589832 FUJ589829:FUJ589832 GEF589829:GEF589832 GOB589829:GOB589832 GXX589829:GXX589832 HHT589829:HHT589832 HRP589829:HRP589832 IBL589829:IBL589832 ILH589829:ILH589832 IVD589829:IVD589832 JEZ589829:JEZ589832 JOV589829:JOV589832 JYR589829:JYR589832 KIN589829:KIN589832 KSJ589829:KSJ589832 LCF589829:LCF589832 LMB589829:LMB589832 LVX589829:LVX589832 MFT589829:MFT589832 MPP589829:MPP589832 MZL589829:MZL589832 NJH589829:NJH589832 NTD589829:NTD589832 OCZ589829:OCZ589832 OMV589829:OMV589832 OWR589829:OWR589832 PGN589829:PGN589832 PQJ589829:PQJ589832 QAF589829:QAF589832 QKB589829:QKB589832 QTX589829:QTX589832 RDT589829:RDT589832 RNP589829:RNP589832 RXL589829:RXL589832 SHH589829:SHH589832 SRD589829:SRD589832 TAZ589829:TAZ589832 TKV589829:TKV589832 TUR589829:TUR589832 UEN589829:UEN589832 UOJ589829:UOJ589832 UYF589829:UYF589832 VIB589829:VIB589832 VRX589829:VRX589832 WBT589829:WBT589832 WLP589829:WLP589832 WVL589829:WVL589832 D655365:D655368 IZ655365:IZ655368 SV655365:SV655368 ACR655365:ACR655368 AMN655365:AMN655368 AWJ655365:AWJ655368 BGF655365:BGF655368 BQB655365:BQB655368 BZX655365:BZX655368 CJT655365:CJT655368 CTP655365:CTP655368 DDL655365:DDL655368 DNH655365:DNH655368 DXD655365:DXD655368 EGZ655365:EGZ655368 EQV655365:EQV655368 FAR655365:FAR655368 FKN655365:FKN655368 FUJ655365:FUJ655368 GEF655365:GEF655368 GOB655365:GOB655368 GXX655365:GXX655368 HHT655365:HHT655368 HRP655365:HRP655368 IBL655365:IBL655368 ILH655365:ILH655368 IVD655365:IVD655368 JEZ655365:JEZ655368 JOV655365:JOV655368 JYR655365:JYR655368 KIN655365:KIN655368 KSJ655365:KSJ655368 LCF655365:LCF655368 LMB655365:LMB655368 LVX655365:LVX655368 MFT655365:MFT655368 MPP655365:MPP655368 MZL655365:MZL655368 NJH655365:NJH655368 NTD655365:NTD655368 OCZ655365:OCZ655368 OMV655365:OMV655368 OWR655365:OWR655368 PGN655365:PGN655368 PQJ655365:PQJ655368 QAF655365:QAF655368 QKB655365:QKB655368 QTX655365:QTX655368 RDT655365:RDT655368 RNP655365:RNP655368 RXL655365:RXL655368 SHH655365:SHH655368 SRD655365:SRD655368 TAZ655365:TAZ655368 TKV655365:TKV655368 TUR655365:TUR655368 UEN655365:UEN655368 UOJ655365:UOJ655368 UYF655365:UYF655368 VIB655365:VIB655368 VRX655365:VRX655368 WBT655365:WBT655368 WLP655365:WLP655368 WVL655365:WVL655368 D720901:D720904 IZ720901:IZ720904 SV720901:SV720904 ACR720901:ACR720904 AMN720901:AMN720904 AWJ720901:AWJ720904 BGF720901:BGF720904 BQB720901:BQB720904 BZX720901:BZX720904 CJT720901:CJT720904 CTP720901:CTP720904 DDL720901:DDL720904 DNH720901:DNH720904 DXD720901:DXD720904 EGZ720901:EGZ720904 EQV720901:EQV720904 FAR720901:FAR720904 FKN720901:FKN720904 FUJ720901:FUJ720904 GEF720901:GEF720904 GOB720901:GOB720904 GXX720901:GXX720904 HHT720901:HHT720904 HRP720901:HRP720904 IBL720901:IBL720904 ILH720901:ILH720904 IVD720901:IVD720904 JEZ720901:JEZ720904 JOV720901:JOV720904 JYR720901:JYR720904 KIN720901:KIN720904 KSJ720901:KSJ720904 LCF720901:LCF720904 LMB720901:LMB720904 LVX720901:LVX720904 MFT720901:MFT720904 MPP720901:MPP720904 MZL720901:MZL720904 NJH720901:NJH720904 NTD720901:NTD720904 OCZ720901:OCZ720904 OMV720901:OMV720904 OWR720901:OWR720904 PGN720901:PGN720904 PQJ720901:PQJ720904 QAF720901:QAF720904 QKB720901:QKB720904 QTX720901:QTX720904 RDT720901:RDT720904 RNP720901:RNP720904 RXL720901:RXL720904 SHH720901:SHH720904 SRD720901:SRD720904 TAZ720901:TAZ720904 TKV720901:TKV720904 TUR720901:TUR720904 UEN720901:UEN720904 UOJ720901:UOJ720904 UYF720901:UYF720904 VIB720901:VIB720904 VRX720901:VRX720904 WBT720901:WBT720904 WLP720901:WLP720904 WVL720901:WVL720904 D786437:D786440 IZ786437:IZ786440 SV786437:SV786440 ACR786437:ACR786440 AMN786437:AMN786440 AWJ786437:AWJ786440 BGF786437:BGF786440 BQB786437:BQB786440 BZX786437:BZX786440 CJT786437:CJT786440 CTP786437:CTP786440 DDL786437:DDL786440 DNH786437:DNH786440 DXD786437:DXD786440 EGZ786437:EGZ786440 EQV786437:EQV786440 FAR786437:FAR786440 FKN786437:FKN786440 FUJ786437:FUJ786440 GEF786437:GEF786440 GOB786437:GOB786440 GXX786437:GXX786440 HHT786437:HHT786440 HRP786437:HRP786440 IBL786437:IBL786440 ILH786437:ILH786440 IVD786437:IVD786440 JEZ786437:JEZ786440 JOV786437:JOV786440 JYR786437:JYR786440 KIN786437:KIN786440 KSJ786437:KSJ786440 LCF786437:LCF786440 LMB786437:LMB786440 LVX786437:LVX786440 MFT786437:MFT786440 MPP786437:MPP786440 MZL786437:MZL786440 NJH786437:NJH786440 NTD786437:NTD786440 OCZ786437:OCZ786440 OMV786437:OMV786440 OWR786437:OWR786440 PGN786437:PGN786440 PQJ786437:PQJ786440 QAF786437:QAF786440 QKB786437:QKB786440 QTX786437:QTX786440 RDT786437:RDT786440 RNP786437:RNP786440 RXL786437:RXL786440 SHH786437:SHH786440 SRD786437:SRD786440 TAZ786437:TAZ786440 TKV786437:TKV786440 TUR786437:TUR786440 UEN786437:UEN786440 UOJ786437:UOJ786440 UYF786437:UYF786440 VIB786437:VIB786440 VRX786437:VRX786440 WBT786437:WBT786440 WLP786437:WLP786440 WVL786437:WVL786440 D851973:D851976 IZ851973:IZ851976 SV851973:SV851976 ACR851973:ACR851976 AMN851973:AMN851976 AWJ851973:AWJ851976 BGF851973:BGF851976 BQB851973:BQB851976 BZX851973:BZX851976 CJT851973:CJT851976 CTP851973:CTP851976 DDL851973:DDL851976 DNH851973:DNH851976 DXD851973:DXD851976 EGZ851973:EGZ851976 EQV851973:EQV851976 FAR851973:FAR851976 FKN851973:FKN851976 FUJ851973:FUJ851976 GEF851973:GEF851976 GOB851973:GOB851976 GXX851973:GXX851976 HHT851973:HHT851976 HRP851973:HRP851976 IBL851973:IBL851976 ILH851973:ILH851976 IVD851973:IVD851976 JEZ851973:JEZ851976 JOV851973:JOV851976 JYR851973:JYR851976 KIN851973:KIN851976 KSJ851973:KSJ851976 LCF851973:LCF851976 LMB851973:LMB851976 LVX851973:LVX851976 MFT851973:MFT851976 MPP851973:MPP851976 MZL851973:MZL851976 NJH851973:NJH851976 NTD851973:NTD851976 OCZ851973:OCZ851976 OMV851973:OMV851976 OWR851973:OWR851976 PGN851973:PGN851976 PQJ851973:PQJ851976 QAF851973:QAF851976 QKB851973:QKB851976 QTX851973:QTX851976 RDT851973:RDT851976 RNP851973:RNP851976 RXL851973:RXL851976 SHH851973:SHH851976 SRD851973:SRD851976 TAZ851973:TAZ851976 TKV851973:TKV851976 TUR851973:TUR851976 UEN851973:UEN851976 UOJ851973:UOJ851976 UYF851973:UYF851976 VIB851973:VIB851976 VRX851973:VRX851976 WBT851973:WBT851976 WLP851973:WLP851976 WVL851973:WVL851976 D917509:D917512 IZ917509:IZ917512 SV917509:SV917512 ACR917509:ACR917512 AMN917509:AMN917512 AWJ917509:AWJ917512 BGF917509:BGF917512 BQB917509:BQB917512 BZX917509:BZX917512 CJT917509:CJT917512 CTP917509:CTP917512 DDL917509:DDL917512 DNH917509:DNH917512 DXD917509:DXD917512 EGZ917509:EGZ917512 EQV917509:EQV917512 FAR917509:FAR917512 FKN917509:FKN917512 FUJ917509:FUJ917512 GEF917509:GEF917512 GOB917509:GOB917512 GXX917509:GXX917512 HHT917509:HHT917512 HRP917509:HRP917512 IBL917509:IBL917512 ILH917509:ILH917512 IVD917509:IVD917512 JEZ917509:JEZ917512 JOV917509:JOV917512 JYR917509:JYR917512 KIN917509:KIN917512 KSJ917509:KSJ917512 LCF917509:LCF917512 LMB917509:LMB917512 LVX917509:LVX917512 MFT917509:MFT917512 MPP917509:MPP917512 MZL917509:MZL917512 NJH917509:NJH917512 NTD917509:NTD917512 OCZ917509:OCZ917512 OMV917509:OMV917512 OWR917509:OWR917512 PGN917509:PGN917512 PQJ917509:PQJ917512 QAF917509:QAF917512 QKB917509:QKB917512 QTX917509:QTX917512 RDT917509:RDT917512 RNP917509:RNP917512 RXL917509:RXL917512 SHH917509:SHH917512 SRD917509:SRD917512 TAZ917509:TAZ917512 TKV917509:TKV917512 TUR917509:TUR917512 UEN917509:UEN917512 UOJ917509:UOJ917512 UYF917509:UYF917512 VIB917509:VIB917512 VRX917509:VRX917512 WBT917509:WBT917512 WLP917509:WLP917512 WVL917509:WVL917512 D983045:D983048 IZ983045:IZ983048 SV983045:SV983048 ACR983045:ACR983048 AMN983045:AMN983048 AWJ983045:AWJ983048 BGF983045:BGF983048 BQB983045:BQB983048 BZX983045:BZX983048 CJT983045:CJT983048 CTP983045:CTP983048 DDL983045:DDL983048 DNH983045:DNH983048 DXD983045:DXD983048 EGZ983045:EGZ983048 EQV983045:EQV983048 FAR983045:FAR983048 FKN983045:FKN983048 FUJ983045:FUJ983048 GEF983045:GEF983048 GOB983045:GOB983048 GXX983045:GXX983048 HHT983045:HHT983048 HRP983045:HRP983048 IBL983045:IBL983048 ILH983045:ILH983048 IVD983045:IVD983048 JEZ983045:JEZ983048 JOV983045:JOV983048 JYR983045:JYR983048 KIN983045:KIN983048 KSJ983045:KSJ983048 LCF983045:LCF983048 LMB983045:LMB983048 LVX983045:LVX983048 MFT983045:MFT983048 MPP983045:MPP983048 MZL983045:MZL983048 NJH983045:NJH983048 NTD983045:NTD983048 OCZ983045:OCZ983048 OMV983045:OMV983048 OWR983045:OWR983048 PGN983045:PGN983048 PQJ983045:PQJ983048 QAF983045:QAF983048 QKB983045:QKB983048 QTX983045:QTX983048 RDT983045:RDT983048 RNP983045:RNP983048 RXL983045:RXL983048 SHH983045:SHH983048 SRD983045:SRD983048 TAZ983045:TAZ983048 TKV983045:TKV983048 TUR983045:TUR983048 UEN983045:UEN983048 UOJ983045:UOJ983048 UYF983045:UYF983048 VIB983045:VIB983048 VRX983045:VRX983048 WBT983045:WBT983048 WLP983045:WLP983048 WVL983045:WVL983048 O65500:P65500 JK65500:JL65500 TG65500:TH65500 ADC65500:ADD65500 AMY65500:AMZ65500 AWU65500:AWV65500 BGQ65500:BGR65500 BQM65500:BQN65500 CAI65500:CAJ65500 CKE65500:CKF65500 CUA65500:CUB65500 DDW65500:DDX65500 DNS65500:DNT65500 DXO65500:DXP65500 EHK65500:EHL65500 ERG65500:ERH65500 FBC65500:FBD65500 FKY65500:FKZ65500 FUU65500:FUV65500 GEQ65500:GER65500 GOM65500:GON65500 GYI65500:GYJ65500 HIE65500:HIF65500 HSA65500:HSB65500 IBW65500:IBX65500 ILS65500:ILT65500 IVO65500:IVP65500 JFK65500:JFL65500 JPG65500:JPH65500 JZC65500:JZD65500 KIY65500:KIZ65500 KSU65500:KSV65500 LCQ65500:LCR65500 LMM65500:LMN65500 LWI65500:LWJ65500 MGE65500:MGF65500 MQA65500:MQB65500 MZW65500:MZX65500 NJS65500:NJT65500 NTO65500:NTP65500 ODK65500:ODL65500 ONG65500:ONH65500 OXC65500:OXD65500 PGY65500:PGZ65500 PQU65500:PQV65500 QAQ65500:QAR65500 QKM65500:QKN65500 QUI65500:QUJ65500 REE65500:REF65500 ROA65500:ROB65500 RXW65500:RXX65500 SHS65500:SHT65500 SRO65500:SRP65500 TBK65500:TBL65500 TLG65500:TLH65500 TVC65500:TVD65500 UEY65500:UEZ65500 UOU65500:UOV65500 UYQ65500:UYR65500 VIM65500:VIN65500 VSI65500:VSJ65500 WCE65500:WCF65500 WMA65500:WMB65500 WVW65500:WVX65500 O131036:P131036 JK131036:JL131036 TG131036:TH131036 ADC131036:ADD131036 AMY131036:AMZ131036 AWU131036:AWV131036 BGQ131036:BGR131036 BQM131036:BQN131036 CAI131036:CAJ131036 CKE131036:CKF131036 CUA131036:CUB131036 DDW131036:DDX131036 DNS131036:DNT131036 DXO131036:DXP131036 EHK131036:EHL131036 ERG131036:ERH131036 FBC131036:FBD131036 FKY131036:FKZ131036 FUU131036:FUV131036 GEQ131036:GER131036 GOM131036:GON131036 GYI131036:GYJ131036 HIE131036:HIF131036 HSA131036:HSB131036 IBW131036:IBX131036 ILS131036:ILT131036 IVO131036:IVP131036 JFK131036:JFL131036 JPG131036:JPH131036 JZC131036:JZD131036 KIY131036:KIZ131036 KSU131036:KSV131036 LCQ131036:LCR131036 LMM131036:LMN131036 LWI131036:LWJ131036 MGE131036:MGF131036 MQA131036:MQB131036 MZW131036:MZX131036 NJS131036:NJT131036 NTO131036:NTP131036 ODK131036:ODL131036 ONG131036:ONH131036 OXC131036:OXD131036 PGY131036:PGZ131036 PQU131036:PQV131036 QAQ131036:QAR131036 QKM131036:QKN131036 QUI131036:QUJ131036 REE131036:REF131036 ROA131036:ROB131036 RXW131036:RXX131036 SHS131036:SHT131036 SRO131036:SRP131036 TBK131036:TBL131036 TLG131036:TLH131036 TVC131036:TVD131036 UEY131036:UEZ131036 UOU131036:UOV131036 UYQ131036:UYR131036 VIM131036:VIN131036 VSI131036:VSJ131036 WCE131036:WCF131036 WMA131036:WMB131036 WVW131036:WVX131036 O196572:P196572 JK196572:JL196572 TG196572:TH196572 ADC196572:ADD196572 AMY196572:AMZ196572 AWU196572:AWV196572 BGQ196572:BGR196572 BQM196572:BQN196572 CAI196572:CAJ196572 CKE196572:CKF196572 CUA196572:CUB196572 DDW196572:DDX196572 DNS196572:DNT196572 DXO196572:DXP196572 EHK196572:EHL196572 ERG196572:ERH196572 FBC196572:FBD196572 FKY196572:FKZ196572 FUU196572:FUV196572 GEQ196572:GER196572 GOM196572:GON196572 GYI196572:GYJ196572 HIE196572:HIF196572 HSA196572:HSB196572 IBW196572:IBX196572 ILS196572:ILT196572 IVO196572:IVP196572 JFK196572:JFL196572 JPG196572:JPH196572 JZC196572:JZD196572 KIY196572:KIZ196572 KSU196572:KSV196572 LCQ196572:LCR196572 LMM196572:LMN196572 LWI196572:LWJ196572 MGE196572:MGF196572 MQA196572:MQB196572 MZW196572:MZX196572 NJS196572:NJT196572 NTO196572:NTP196572 ODK196572:ODL196572 ONG196572:ONH196572 OXC196572:OXD196572 PGY196572:PGZ196572 PQU196572:PQV196572 QAQ196572:QAR196572 QKM196572:QKN196572 QUI196572:QUJ196572 REE196572:REF196572 ROA196572:ROB196572 RXW196572:RXX196572 SHS196572:SHT196572 SRO196572:SRP196572 TBK196572:TBL196572 TLG196572:TLH196572 TVC196572:TVD196572 UEY196572:UEZ196572 UOU196572:UOV196572 UYQ196572:UYR196572 VIM196572:VIN196572 VSI196572:VSJ196572 WCE196572:WCF196572 WMA196572:WMB196572 WVW196572:WVX196572 O262108:P262108 JK262108:JL262108 TG262108:TH262108 ADC262108:ADD262108 AMY262108:AMZ262108 AWU262108:AWV262108 BGQ262108:BGR262108 BQM262108:BQN262108 CAI262108:CAJ262108 CKE262108:CKF262108 CUA262108:CUB262108 DDW262108:DDX262108 DNS262108:DNT262108 DXO262108:DXP262108 EHK262108:EHL262108 ERG262108:ERH262108 FBC262108:FBD262108 FKY262108:FKZ262108 FUU262108:FUV262108 GEQ262108:GER262108 GOM262108:GON262108 GYI262108:GYJ262108 HIE262108:HIF262108 HSA262108:HSB262108 IBW262108:IBX262108 ILS262108:ILT262108 IVO262108:IVP262108 JFK262108:JFL262108 JPG262108:JPH262108 JZC262108:JZD262108 KIY262108:KIZ262108 KSU262108:KSV262108 LCQ262108:LCR262108 LMM262108:LMN262108 LWI262108:LWJ262108 MGE262108:MGF262108 MQA262108:MQB262108 MZW262108:MZX262108 NJS262108:NJT262108 NTO262108:NTP262108 ODK262108:ODL262108 ONG262108:ONH262108 OXC262108:OXD262108 PGY262108:PGZ262108 PQU262108:PQV262108 QAQ262108:QAR262108 QKM262108:QKN262108 QUI262108:QUJ262108 REE262108:REF262108 ROA262108:ROB262108 RXW262108:RXX262108 SHS262108:SHT262108 SRO262108:SRP262108 TBK262108:TBL262108 TLG262108:TLH262108 TVC262108:TVD262108 UEY262108:UEZ262108 UOU262108:UOV262108 UYQ262108:UYR262108 VIM262108:VIN262108 VSI262108:VSJ262108 WCE262108:WCF262108 WMA262108:WMB262108 WVW262108:WVX262108 O327644:P327644 JK327644:JL327644 TG327644:TH327644 ADC327644:ADD327644 AMY327644:AMZ327644 AWU327644:AWV327644 BGQ327644:BGR327644 BQM327644:BQN327644 CAI327644:CAJ327644 CKE327644:CKF327644 CUA327644:CUB327644 DDW327644:DDX327644 DNS327644:DNT327644 DXO327644:DXP327644 EHK327644:EHL327644 ERG327644:ERH327644 FBC327644:FBD327644 FKY327644:FKZ327644 FUU327644:FUV327644 GEQ327644:GER327644 GOM327644:GON327644 GYI327644:GYJ327644 HIE327644:HIF327644 HSA327644:HSB327644 IBW327644:IBX327644 ILS327644:ILT327644 IVO327644:IVP327644 JFK327644:JFL327644 JPG327644:JPH327644 JZC327644:JZD327644 KIY327644:KIZ327644 KSU327644:KSV327644 LCQ327644:LCR327644 LMM327644:LMN327644 LWI327644:LWJ327644 MGE327644:MGF327644 MQA327644:MQB327644 MZW327644:MZX327644 NJS327644:NJT327644 NTO327644:NTP327644 ODK327644:ODL327644 ONG327644:ONH327644 OXC327644:OXD327644 PGY327644:PGZ327644 PQU327644:PQV327644 QAQ327644:QAR327644 QKM327644:QKN327644 QUI327644:QUJ327644 REE327644:REF327644 ROA327644:ROB327644 RXW327644:RXX327644 SHS327644:SHT327644 SRO327644:SRP327644 TBK327644:TBL327644 TLG327644:TLH327644 TVC327644:TVD327644 UEY327644:UEZ327644 UOU327644:UOV327644 UYQ327644:UYR327644 VIM327644:VIN327644 VSI327644:VSJ327644 WCE327644:WCF327644 WMA327644:WMB327644 WVW327644:WVX327644 O393180:P393180 JK393180:JL393180 TG393180:TH393180 ADC393180:ADD393180 AMY393180:AMZ393180 AWU393180:AWV393180 BGQ393180:BGR393180 BQM393180:BQN393180 CAI393180:CAJ393180 CKE393180:CKF393180 CUA393180:CUB393180 DDW393180:DDX393180 DNS393180:DNT393180 DXO393180:DXP393180 EHK393180:EHL393180 ERG393180:ERH393180 FBC393180:FBD393180 FKY393180:FKZ393180 FUU393180:FUV393180 GEQ393180:GER393180 GOM393180:GON393180 GYI393180:GYJ393180 HIE393180:HIF393180 HSA393180:HSB393180 IBW393180:IBX393180 ILS393180:ILT393180 IVO393180:IVP393180 JFK393180:JFL393180 JPG393180:JPH393180 JZC393180:JZD393180 KIY393180:KIZ393180 KSU393180:KSV393180 LCQ393180:LCR393180 LMM393180:LMN393180 LWI393180:LWJ393180 MGE393180:MGF393180 MQA393180:MQB393180 MZW393180:MZX393180 NJS393180:NJT393180 NTO393180:NTP393180 ODK393180:ODL393180 ONG393180:ONH393180 OXC393180:OXD393180 PGY393180:PGZ393180 PQU393180:PQV393180 QAQ393180:QAR393180 QKM393180:QKN393180 QUI393180:QUJ393180 REE393180:REF393180 ROA393180:ROB393180 RXW393180:RXX393180 SHS393180:SHT393180 SRO393180:SRP393180 TBK393180:TBL393180 TLG393180:TLH393180 TVC393180:TVD393180 UEY393180:UEZ393180 UOU393180:UOV393180 UYQ393180:UYR393180 VIM393180:VIN393180 VSI393180:VSJ393180 WCE393180:WCF393180 WMA393180:WMB393180 WVW393180:WVX393180 O458716:P458716 JK458716:JL458716 TG458716:TH458716 ADC458716:ADD458716 AMY458716:AMZ458716 AWU458716:AWV458716 BGQ458716:BGR458716 BQM458716:BQN458716 CAI458716:CAJ458716 CKE458716:CKF458716 CUA458716:CUB458716 DDW458716:DDX458716 DNS458716:DNT458716 DXO458716:DXP458716 EHK458716:EHL458716 ERG458716:ERH458716 FBC458716:FBD458716 FKY458716:FKZ458716 FUU458716:FUV458716 GEQ458716:GER458716 GOM458716:GON458716 GYI458716:GYJ458716 HIE458716:HIF458716 HSA458716:HSB458716 IBW458716:IBX458716 ILS458716:ILT458716 IVO458716:IVP458716 JFK458716:JFL458716 JPG458716:JPH458716 JZC458716:JZD458716 KIY458716:KIZ458716 KSU458716:KSV458716 LCQ458716:LCR458716 LMM458716:LMN458716 LWI458716:LWJ458716 MGE458716:MGF458716 MQA458716:MQB458716 MZW458716:MZX458716 NJS458716:NJT458716 NTO458716:NTP458716 ODK458716:ODL458716 ONG458716:ONH458716 OXC458716:OXD458716 PGY458716:PGZ458716 PQU458716:PQV458716 QAQ458716:QAR458716 QKM458716:QKN458716 QUI458716:QUJ458716 REE458716:REF458716 ROA458716:ROB458716 RXW458716:RXX458716 SHS458716:SHT458716 SRO458716:SRP458716 TBK458716:TBL458716 TLG458716:TLH458716 TVC458716:TVD458716 UEY458716:UEZ458716 UOU458716:UOV458716 UYQ458716:UYR458716 VIM458716:VIN458716 VSI458716:VSJ458716 WCE458716:WCF458716 WMA458716:WMB458716 WVW458716:WVX458716 O524252:P524252 JK524252:JL524252 TG524252:TH524252 ADC524252:ADD524252 AMY524252:AMZ524252 AWU524252:AWV524252 BGQ524252:BGR524252 BQM524252:BQN524252 CAI524252:CAJ524252 CKE524252:CKF524252 CUA524252:CUB524252 DDW524252:DDX524252 DNS524252:DNT524252 DXO524252:DXP524252 EHK524252:EHL524252 ERG524252:ERH524252 FBC524252:FBD524252 FKY524252:FKZ524252 FUU524252:FUV524252 GEQ524252:GER524252 GOM524252:GON524252 GYI524252:GYJ524252 HIE524252:HIF524252 HSA524252:HSB524252 IBW524252:IBX524252 ILS524252:ILT524252 IVO524252:IVP524252 JFK524252:JFL524252 JPG524252:JPH524252 JZC524252:JZD524252 KIY524252:KIZ524252 KSU524252:KSV524252 LCQ524252:LCR524252 LMM524252:LMN524252 LWI524252:LWJ524252 MGE524252:MGF524252 MQA524252:MQB524252 MZW524252:MZX524252 NJS524252:NJT524252 NTO524252:NTP524252 ODK524252:ODL524252 ONG524252:ONH524252 OXC524252:OXD524252 PGY524252:PGZ524252 PQU524252:PQV524252 QAQ524252:QAR524252 QKM524252:QKN524252 QUI524252:QUJ524252 REE524252:REF524252 ROA524252:ROB524252 RXW524252:RXX524252 SHS524252:SHT524252 SRO524252:SRP524252 TBK524252:TBL524252 TLG524252:TLH524252 TVC524252:TVD524252 UEY524252:UEZ524252 UOU524252:UOV524252 UYQ524252:UYR524252 VIM524252:VIN524252 VSI524252:VSJ524252 WCE524252:WCF524252 WMA524252:WMB524252 WVW524252:WVX524252 O589788:P589788 JK589788:JL589788 TG589788:TH589788 ADC589788:ADD589788 AMY589788:AMZ589788 AWU589788:AWV589788 BGQ589788:BGR589788 BQM589788:BQN589788 CAI589788:CAJ589788 CKE589788:CKF589788 CUA589788:CUB589788 DDW589788:DDX589788 DNS589788:DNT589788 DXO589788:DXP589788 EHK589788:EHL589788 ERG589788:ERH589788 FBC589788:FBD589788 FKY589788:FKZ589788 FUU589788:FUV589788 GEQ589788:GER589788 GOM589788:GON589788 GYI589788:GYJ589788 HIE589788:HIF589788 HSA589788:HSB589788 IBW589788:IBX589788 ILS589788:ILT589788 IVO589788:IVP589788 JFK589788:JFL589788 JPG589788:JPH589788 JZC589788:JZD589788 KIY589788:KIZ589788 KSU589788:KSV589788 LCQ589788:LCR589788 LMM589788:LMN589788 LWI589788:LWJ589788 MGE589788:MGF589788 MQA589788:MQB589788 MZW589788:MZX589788 NJS589788:NJT589788 NTO589788:NTP589788 ODK589788:ODL589788 ONG589788:ONH589788 OXC589788:OXD589788 PGY589788:PGZ589788 PQU589788:PQV589788 QAQ589788:QAR589788 QKM589788:QKN589788 QUI589788:QUJ589788 REE589788:REF589788 ROA589788:ROB589788 RXW589788:RXX589788 SHS589788:SHT589788 SRO589788:SRP589788 TBK589788:TBL589788 TLG589788:TLH589788 TVC589788:TVD589788 UEY589788:UEZ589788 UOU589788:UOV589788 UYQ589788:UYR589788 VIM589788:VIN589788 VSI589788:VSJ589788 WCE589788:WCF589788 WMA589788:WMB589788 WVW589788:WVX589788 O655324:P655324 JK655324:JL655324 TG655324:TH655324 ADC655324:ADD655324 AMY655324:AMZ655324 AWU655324:AWV655324 BGQ655324:BGR655324 BQM655324:BQN655324 CAI655324:CAJ655324 CKE655324:CKF655324 CUA655324:CUB655324 DDW655324:DDX655324 DNS655324:DNT655324 DXO655324:DXP655324 EHK655324:EHL655324 ERG655324:ERH655324 FBC655324:FBD655324 FKY655324:FKZ655324 FUU655324:FUV655324 GEQ655324:GER655324 GOM655324:GON655324 GYI655324:GYJ655324 HIE655324:HIF655324 HSA655324:HSB655324 IBW655324:IBX655324 ILS655324:ILT655324 IVO655324:IVP655324 JFK655324:JFL655324 JPG655324:JPH655324 JZC655324:JZD655324 KIY655324:KIZ655324 KSU655324:KSV655324 LCQ655324:LCR655324 LMM655324:LMN655324 LWI655324:LWJ655324 MGE655324:MGF655324 MQA655324:MQB655324 MZW655324:MZX655324 NJS655324:NJT655324 NTO655324:NTP655324 ODK655324:ODL655324 ONG655324:ONH655324 OXC655324:OXD655324 PGY655324:PGZ655324 PQU655324:PQV655324 QAQ655324:QAR655324 QKM655324:QKN655324 QUI655324:QUJ655324 REE655324:REF655324 ROA655324:ROB655324 RXW655324:RXX655324 SHS655324:SHT655324 SRO655324:SRP655324 TBK655324:TBL655324 TLG655324:TLH655324 TVC655324:TVD655324 UEY655324:UEZ655324 UOU655324:UOV655324 UYQ655324:UYR655324 VIM655324:VIN655324 VSI655324:VSJ655324 WCE655324:WCF655324 WMA655324:WMB655324 WVW655324:WVX655324 O720860:P720860 JK720860:JL720860 TG720860:TH720860 ADC720860:ADD720860 AMY720860:AMZ720860 AWU720860:AWV720860 BGQ720860:BGR720860 BQM720860:BQN720860 CAI720860:CAJ720860 CKE720860:CKF720860 CUA720860:CUB720860 DDW720860:DDX720860 DNS720860:DNT720860 DXO720860:DXP720860 EHK720860:EHL720860 ERG720860:ERH720860 FBC720860:FBD720860 FKY720860:FKZ720860 FUU720860:FUV720860 GEQ720860:GER720860 GOM720860:GON720860 GYI720860:GYJ720860 HIE720860:HIF720860 HSA720860:HSB720860 IBW720860:IBX720860 ILS720860:ILT720860 IVO720860:IVP720860 JFK720860:JFL720860 JPG720860:JPH720860 JZC720860:JZD720860 KIY720860:KIZ720860 KSU720860:KSV720860 LCQ720860:LCR720860 LMM720860:LMN720860 LWI720860:LWJ720860 MGE720860:MGF720860 MQA720860:MQB720860 MZW720860:MZX720860 NJS720860:NJT720860 NTO720860:NTP720860 ODK720860:ODL720860 ONG720860:ONH720860 OXC720860:OXD720860 PGY720860:PGZ720860 PQU720860:PQV720860 QAQ720860:QAR720860 QKM720860:QKN720860 QUI720860:QUJ720860 REE720860:REF720860 ROA720860:ROB720860 RXW720860:RXX720860 SHS720860:SHT720860 SRO720860:SRP720860 TBK720860:TBL720860 TLG720860:TLH720860 TVC720860:TVD720860 UEY720860:UEZ720860 UOU720860:UOV720860 UYQ720860:UYR720860 VIM720860:VIN720860 VSI720860:VSJ720860 WCE720860:WCF720860 WMA720860:WMB720860 WVW720860:WVX720860 O786396:P786396 JK786396:JL786396 TG786396:TH786396 ADC786396:ADD786396 AMY786396:AMZ786396 AWU786396:AWV786396 BGQ786396:BGR786396 BQM786396:BQN786396 CAI786396:CAJ786396 CKE786396:CKF786396 CUA786396:CUB786396 DDW786396:DDX786396 DNS786396:DNT786396 DXO786396:DXP786396 EHK786396:EHL786396 ERG786396:ERH786396 FBC786396:FBD786396 FKY786396:FKZ786396 FUU786396:FUV786396 GEQ786396:GER786396 GOM786396:GON786396 GYI786396:GYJ786396 HIE786396:HIF786396 HSA786396:HSB786396 IBW786396:IBX786396 ILS786396:ILT786396 IVO786396:IVP786396 JFK786396:JFL786396 JPG786396:JPH786396 JZC786396:JZD786396 KIY786396:KIZ786396 KSU786396:KSV786396 LCQ786396:LCR786396 LMM786396:LMN786396 LWI786396:LWJ786396 MGE786396:MGF786396 MQA786396:MQB786396 MZW786396:MZX786396 NJS786396:NJT786396 NTO786396:NTP786396 ODK786396:ODL786396 ONG786396:ONH786396 OXC786396:OXD786396 PGY786396:PGZ786396 PQU786396:PQV786396 QAQ786396:QAR786396 QKM786396:QKN786396 QUI786396:QUJ786396 REE786396:REF786396 ROA786396:ROB786396 RXW786396:RXX786396 SHS786396:SHT786396 SRO786396:SRP786396 TBK786396:TBL786396 TLG786396:TLH786396 TVC786396:TVD786396 UEY786396:UEZ786396 UOU786396:UOV786396 UYQ786396:UYR786396 VIM786396:VIN786396 VSI786396:VSJ786396 WCE786396:WCF786396 WMA786396:WMB786396 WVW786396:WVX786396 O851932:P851932 JK851932:JL851932 TG851932:TH851932 ADC851932:ADD851932 AMY851932:AMZ851932 AWU851932:AWV851932 BGQ851932:BGR851932 BQM851932:BQN851932 CAI851932:CAJ851932 CKE851932:CKF851932 CUA851932:CUB851932 DDW851932:DDX851932 DNS851932:DNT851932 DXO851932:DXP851932 EHK851932:EHL851932 ERG851932:ERH851932 FBC851932:FBD851932 FKY851932:FKZ851932 FUU851932:FUV851932 GEQ851932:GER851932 GOM851932:GON851932 GYI851932:GYJ851932 HIE851932:HIF851932 HSA851932:HSB851932 IBW851932:IBX851932 ILS851932:ILT851932 IVO851932:IVP851932 JFK851932:JFL851932 JPG851932:JPH851932 JZC851932:JZD851932 KIY851932:KIZ851932 KSU851932:KSV851932 LCQ851932:LCR851932 LMM851932:LMN851932 LWI851932:LWJ851932 MGE851932:MGF851932 MQA851932:MQB851932 MZW851932:MZX851932 NJS851932:NJT851932 NTO851932:NTP851932 ODK851932:ODL851932 ONG851932:ONH851932 OXC851932:OXD851932 PGY851932:PGZ851932 PQU851932:PQV851932 QAQ851932:QAR851932 QKM851932:QKN851932 QUI851932:QUJ851932 REE851932:REF851932 ROA851932:ROB851932 RXW851932:RXX851932 SHS851932:SHT851932 SRO851932:SRP851932 TBK851932:TBL851932 TLG851932:TLH851932 TVC851932:TVD851932 UEY851932:UEZ851932 UOU851932:UOV851932 UYQ851932:UYR851932 VIM851932:VIN851932 VSI851932:VSJ851932 WCE851932:WCF851932 WMA851932:WMB851932 WVW851932:WVX851932 O917468:P917468 JK917468:JL917468 TG917468:TH917468 ADC917468:ADD917468 AMY917468:AMZ917468 AWU917468:AWV917468 BGQ917468:BGR917468 BQM917468:BQN917468 CAI917468:CAJ917468 CKE917468:CKF917468 CUA917468:CUB917468 DDW917468:DDX917468 DNS917468:DNT917468 DXO917468:DXP917468 EHK917468:EHL917468 ERG917468:ERH917468 FBC917468:FBD917468 FKY917468:FKZ917468 FUU917468:FUV917468 GEQ917468:GER917468 GOM917468:GON917468 GYI917468:GYJ917468 HIE917468:HIF917468 HSA917468:HSB917468 IBW917468:IBX917468 ILS917468:ILT917468 IVO917468:IVP917468 JFK917468:JFL917468 JPG917468:JPH917468 JZC917468:JZD917468 KIY917468:KIZ917468 KSU917468:KSV917468 LCQ917468:LCR917468 LMM917468:LMN917468 LWI917468:LWJ917468 MGE917468:MGF917468 MQA917468:MQB917468 MZW917468:MZX917468 NJS917468:NJT917468 NTO917468:NTP917468 ODK917468:ODL917468 ONG917468:ONH917468 OXC917468:OXD917468 PGY917468:PGZ917468 PQU917468:PQV917468 QAQ917468:QAR917468 QKM917468:QKN917468 QUI917468:QUJ917468 REE917468:REF917468 ROA917468:ROB917468 RXW917468:RXX917468 SHS917468:SHT917468 SRO917468:SRP917468 TBK917468:TBL917468 TLG917468:TLH917468 TVC917468:TVD917468 UEY917468:UEZ917468 UOU917468:UOV917468 UYQ917468:UYR917468 VIM917468:VIN917468 VSI917468:VSJ917468 WCE917468:WCF917468 WMA917468:WMB917468 WVW917468:WVX917468 O983004:P983004 JK983004:JL983004 TG983004:TH983004 ADC983004:ADD983004 AMY983004:AMZ983004 AWU983004:AWV983004 BGQ983004:BGR983004 BQM983004:BQN983004 CAI983004:CAJ983004 CKE983004:CKF983004 CUA983004:CUB983004 DDW983004:DDX983004 DNS983004:DNT983004 DXO983004:DXP983004 EHK983004:EHL983004 ERG983004:ERH983004 FBC983004:FBD983004 FKY983004:FKZ983004 FUU983004:FUV983004 GEQ983004:GER983004 GOM983004:GON983004 GYI983004:GYJ983004 HIE983004:HIF983004 HSA983004:HSB983004 IBW983004:IBX983004 ILS983004:ILT983004 IVO983004:IVP983004 JFK983004:JFL983004 JPG983004:JPH983004 JZC983004:JZD983004 KIY983004:KIZ983004 KSU983004:KSV983004 LCQ983004:LCR983004 LMM983004:LMN983004 LWI983004:LWJ983004 MGE983004:MGF983004 MQA983004:MQB983004 MZW983004:MZX983004 NJS983004:NJT983004 NTO983004:NTP983004 ODK983004:ODL983004 ONG983004:ONH983004 OXC983004:OXD983004 PGY983004:PGZ983004 PQU983004:PQV983004 QAQ983004:QAR983004 QKM983004:QKN983004 QUI983004:QUJ983004 REE983004:REF983004 ROA983004:ROB983004 RXW983004:RXX983004 SHS983004:SHT983004 SRO983004:SRP983004 TBK983004:TBL983004 TLG983004:TLH983004 TVC983004:TVD983004 UEY983004:UEZ983004 UOU983004:UOV983004 UYQ983004:UYR983004 VIM983004:VIN983004 VSI983004:VSJ983004 WCE983004:WCF983004 WMA983004:WMB983004 WVW983004:WVX983004 R65500:R65501 JN65500:JN65501 TJ65500:TJ65501 ADF65500:ADF65501 ANB65500:ANB65501 AWX65500:AWX65501 BGT65500:BGT65501 BQP65500:BQP65501 CAL65500:CAL65501 CKH65500:CKH65501 CUD65500:CUD65501 DDZ65500:DDZ65501 DNV65500:DNV65501 DXR65500:DXR65501 EHN65500:EHN65501 ERJ65500:ERJ65501 FBF65500:FBF65501 FLB65500:FLB65501 FUX65500:FUX65501 GET65500:GET65501 GOP65500:GOP65501 GYL65500:GYL65501 HIH65500:HIH65501 HSD65500:HSD65501 IBZ65500:IBZ65501 ILV65500:ILV65501 IVR65500:IVR65501 JFN65500:JFN65501 JPJ65500:JPJ65501 JZF65500:JZF65501 KJB65500:KJB65501 KSX65500:KSX65501 LCT65500:LCT65501 LMP65500:LMP65501 LWL65500:LWL65501 MGH65500:MGH65501 MQD65500:MQD65501 MZZ65500:MZZ65501 NJV65500:NJV65501 NTR65500:NTR65501 ODN65500:ODN65501 ONJ65500:ONJ65501 OXF65500:OXF65501 PHB65500:PHB65501 PQX65500:PQX65501 QAT65500:QAT65501 QKP65500:QKP65501 QUL65500:QUL65501 REH65500:REH65501 ROD65500:ROD65501 RXZ65500:RXZ65501 SHV65500:SHV65501 SRR65500:SRR65501 TBN65500:TBN65501 TLJ65500:TLJ65501 TVF65500:TVF65501 UFB65500:UFB65501 UOX65500:UOX65501 UYT65500:UYT65501 VIP65500:VIP65501 VSL65500:VSL65501 WCH65500:WCH65501 WMD65500:WMD65501 WVZ65500:WVZ65501 R131036:R131037 JN131036:JN131037 TJ131036:TJ131037 ADF131036:ADF131037 ANB131036:ANB131037 AWX131036:AWX131037 BGT131036:BGT131037 BQP131036:BQP131037 CAL131036:CAL131037 CKH131036:CKH131037 CUD131036:CUD131037 DDZ131036:DDZ131037 DNV131036:DNV131037 DXR131036:DXR131037 EHN131036:EHN131037 ERJ131036:ERJ131037 FBF131036:FBF131037 FLB131036:FLB131037 FUX131036:FUX131037 GET131036:GET131037 GOP131036:GOP131037 GYL131036:GYL131037 HIH131036:HIH131037 HSD131036:HSD131037 IBZ131036:IBZ131037 ILV131036:ILV131037 IVR131036:IVR131037 JFN131036:JFN131037 JPJ131036:JPJ131037 JZF131036:JZF131037 KJB131036:KJB131037 KSX131036:KSX131037 LCT131036:LCT131037 LMP131036:LMP131037 LWL131036:LWL131037 MGH131036:MGH131037 MQD131036:MQD131037 MZZ131036:MZZ131037 NJV131036:NJV131037 NTR131036:NTR131037 ODN131036:ODN131037 ONJ131036:ONJ131037 OXF131036:OXF131037 PHB131036:PHB131037 PQX131036:PQX131037 QAT131036:QAT131037 QKP131036:QKP131037 QUL131036:QUL131037 REH131036:REH131037 ROD131036:ROD131037 RXZ131036:RXZ131037 SHV131036:SHV131037 SRR131036:SRR131037 TBN131036:TBN131037 TLJ131036:TLJ131037 TVF131036:TVF131037 UFB131036:UFB131037 UOX131036:UOX131037 UYT131036:UYT131037 VIP131036:VIP131037 VSL131036:VSL131037 WCH131036:WCH131037 WMD131036:WMD131037 WVZ131036:WVZ131037 R196572:R196573 JN196572:JN196573 TJ196572:TJ196573 ADF196572:ADF196573 ANB196572:ANB196573 AWX196572:AWX196573 BGT196572:BGT196573 BQP196572:BQP196573 CAL196572:CAL196573 CKH196572:CKH196573 CUD196572:CUD196573 DDZ196572:DDZ196573 DNV196572:DNV196573 DXR196572:DXR196573 EHN196572:EHN196573 ERJ196572:ERJ196573 FBF196572:FBF196573 FLB196572:FLB196573 FUX196572:FUX196573 GET196572:GET196573 GOP196572:GOP196573 GYL196572:GYL196573 HIH196572:HIH196573 HSD196572:HSD196573 IBZ196572:IBZ196573 ILV196572:ILV196573 IVR196572:IVR196573 JFN196572:JFN196573 JPJ196572:JPJ196573 JZF196572:JZF196573 KJB196572:KJB196573 KSX196572:KSX196573 LCT196572:LCT196573 LMP196572:LMP196573 LWL196572:LWL196573 MGH196572:MGH196573 MQD196572:MQD196573 MZZ196572:MZZ196573 NJV196572:NJV196573 NTR196572:NTR196573 ODN196572:ODN196573 ONJ196572:ONJ196573 OXF196572:OXF196573 PHB196572:PHB196573 PQX196572:PQX196573 QAT196572:QAT196573 QKP196572:QKP196573 QUL196572:QUL196573 REH196572:REH196573 ROD196572:ROD196573 RXZ196572:RXZ196573 SHV196572:SHV196573 SRR196572:SRR196573 TBN196572:TBN196573 TLJ196572:TLJ196573 TVF196572:TVF196573 UFB196572:UFB196573 UOX196572:UOX196573 UYT196572:UYT196573 VIP196572:VIP196573 VSL196572:VSL196573 WCH196572:WCH196573 WMD196572:WMD196573 WVZ196572:WVZ196573 R262108:R262109 JN262108:JN262109 TJ262108:TJ262109 ADF262108:ADF262109 ANB262108:ANB262109 AWX262108:AWX262109 BGT262108:BGT262109 BQP262108:BQP262109 CAL262108:CAL262109 CKH262108:CKH262109 CUD262108:CUD262109 DDZ262108:DDZ262109 DNV262108:DNV262109 DXR262108:DXR262109 EHN262108:EHN262109 ERJ262108:ERJ262109 FBF262108:FBF262109 FLB262108:FLB262109 FUX262108:FUX262109 GET262108:GET262109 GOP262108:GOP262109 GYL262108:GYL262109 HIH262108:HIH262109 HSD262108:HSD262109 IBZ262108:IBZ262109 ILV262108:ILV262109 IVR262108:IVR262109 JFN262108:JFN262109 JPJ262108:JPJ262109 JZF262108:JZF262109 KJB262108:KJB262109 KSX262108:KSX262109 LCT262108:LCT262109 LMP262108:LMP262109 LWL262108:LWL262109 MGH262108:MGH262109 MQD262108:MQD262109 MZZ262108:MZZ262109 NJV262108:NJV262109 NTR262108:NTR262109 ODN262108:ODN262109 ONJ262108:ONJ262109 OXF262108:OXF262109 PHB262108:PHB262109 PQX262108:PQX262109 QAT262108:QAT262109 QKP262108:QKP262109 QUL262108:QUL262109 REH262108:REH262109 ROD262108:ROD262109 RXZ262108:RXZ262109 SHV262108:SHV262109 SRR262108:SRR262109 TBN262108:TBN262109 TLJ262108:TLJ262109 TVF262108:TVF262109 UFB262108:UFB262109 UOX262108:UOX262109 UYT262108:UYT262109 VIP262108:VIP262109 VSL262108:VSL262109 WCH262108:WCH262109 WMD262108:WMD262109 WVZ262108:WVZ262109 R327644:R327645 JN327644:JN327645 TJ327644:TJ327645 ADF327644:ADF327645 ANB327644:ANB327645 AWX327644:AWX327645 BGT327644:BGT327645 BQP327644:BQP327645 CAL327644:CAL327645 CKH327644:CKH327645 CUD327644:CUD327645 DDZ327644:DDZ327645 DNV327644:DNV327645 DXR327644:DXR327645 EHN327644:EHN327645 ERJ327644:ERJ327645 FBF327644:FBF327645 FLB327644:FLB327645 FUX327644:FUX327645 GET327644:GET327645 GOP327644:GOP327645 GYL327644:GYL327645 HIH327644:HIH327645 HSD327644:HSD327645 IBZ327644:IBZ327645 ILV327644:ILV327645 IVR327644:IVR327645 JFN327644:JFN327645 JPJ327644:JPJ327645 JZF327644:JZF327645 KJB327644:KJB327645 KSX327644:KSX327645 LCT327644:LCT327645 LMP327644:LMP327645 LWL327644:LWL327645 MGH327644:MGH327645 MQD327644:MQD327645 MZZ327644:MZZ327645 NJV327644:NJV327645 NTR327644:NTR327645 ODN327644:ODN327645 ONJ327644:ONJ327645 OXF327644:OXF327645 PHB327644:PHB327645 PQX327644:PQX327645 QAT327644:QAT327645 QKP327644:QKP327645 QUL327644:QUL327645 REH327644:REH327645 ROD327644:ROD327645 RXZ327644:RXZ327645 SHV327644:SHV327645 SRR327644:SRR327645 TBN327644:TBN327645 TLJ327644:TLJ327645 TVF327644:TVF327645 UFB327644:UFB327645 UOX327644:UOX327645 UYT327644:UYT327645 VIP327644:VIP327645 VSL327644:VSL327645 WCH327644:WCH327645 WMD327644:WMD327645 WVZ327644:WVZ327645 R393180:R393181 JN393180:JN393181 TJ393180:TJ393181 ADF393180:ADF393181 ANB393180:ANB393181 AWX393180:AWX393181 BGT393180:BGT393181 BQP393180:BQP393181 CAL393180:CAL393181 CKH393180:CKH393181 CUD393180:CUD393181 DDZ393180:DDZ393181 DNV393180:DNV393181 DXR393180:DXR393181 EHN393180:EHN393181 ERJ393180:ERJ393181 FBF393180:FBF393181 FLB393180:FLB393181 FUX393180:FUX393181 GET393180:GET393181 GOP393180:GOP393181 GYL393180:GYL393181 HIH393180:HIH393181 HSD393180:HSD393181 IBZ393180:IBZ393181 ILV393180:ILV393181 IVR393180:IVR393181 JFN393180:JFN393181 JPJ393180:JPJ393181 JZF393180:JZF393181 KJB393180:KJB393181 KSX393180:KSX393181 LCT393180:LCT393181 LMP393180:LMP393181 LWL393180:LWL393181 MGH393180:MGH393181 MQD393180:MQD393181 MZZ393180:MZZ393181 NJV393180:NJV393181 NTR393180:NTR393181 ODN393180:ODN393181 ONJ393180:ONJ393181 OXF393180:OXF393181 PHB393180:PHB393181 PQX393180:PQX393181 QAT393180:QAT393181 QKP393180:QKP393181 QUL393180:QUL393181 REH393180:REH393181 ROD393180:ROD393181 RXZ393180:RXZ393181 SHV393180:SHV393181 SRR393180:SRR393181 TBN393180:TBN393181 TLJ393180:TLJ393181 TVF393180:TVF393181 UFB393180:UFB393181 UOX393180:UOX393181 UYT393180:UYT393181 VIP393180:VIP393181 VSL393180:VSL393181 WCH393180:WCH393181 WMD393180:WMD393181 WVZ393180:WVZ393181 R458716:R458717 JN458716:JN458717 TJ458716:TJ458717 ADF458716:ADF458717 ANB458716:ANB458717 AWX458716:AWX458717 BGT458716:BGT458717 BQP458716:BQP458717 CAL458716:CAL458717 CKH458716:CKH458717 CUD458716:CUD458717 DDZ458716:DDZ458717 DNV458716:DNV458717 DXR458716:DXR458717 EHN458716:EHN458717 ERJ458716:ERJ458717 FBF458716:FBF458717 FLB458716:FLB458717 FUX458716:FUX458717 GET458716:GET458717 GOP458716:GOP458717 GYL458716:GYL458717 HIH458716:HIH458717 HSD458716:HSD458717 IBZ458716:IBZ458717 ILV458716:ILV458717 IVR458716:IVR458717 JFN458716:JFN458717 JPJ458716:JPJ458717 JZF458716:JZF458717 KJB458716:KJB458717 KSX458716:KSX458717 LCT458716:LCT458717 LMP458716:LMP458717 LWL458716:LWL458717 MGH458716:MGH458717 MQD458716:MQD458717 MZZ458716:MZZ458717 NJV458716:NJV458717 NTR458716:NTR458717 ODN458716:ODN458717 ONJ458716:ONJ458717 OXF458716:OXF458717 PHB458716:PHB458717 PQX458716:PQX458717 QAT458716:QAT458717 QKP458716:QKP458717 QUL458716:QUL458717 REH458716:REH458717 ROD458716:ROD458717 RXZ458716:RXZ458717 SHV458716:SHV458717 SRR458716:SRR458717 TBN458716:TBN458717 TLJ458716:TLJ458717 TVF458716:TVF458717 UFB458716:UFB458717 UOX458716:UOX458717 UYT458716:UYT458717 VIP458716:VIP458717 VSL458716:VSL458717 WCH458716:WCH458717 WMD458716:WMD458717 WVZ458716:WVZ458717 R524252:R524253 JN524252:JN524253 TJ524252:TJ524253 ADF524252:ADF524253 ANB524252:ANB524253 AWX524252:AWX524253 BGT524252:BGT524253 BQP524252:BQP524253 CAL524252:CAL524253 CKH524252:CKH524253 CUD524252:CUD524253 DDZ524252:DDZ524253 DNV524252:DNV524253 DXR524252:DXR524253 EHN524252:EHN524253 ERJ524252:ERJ524253 FBF524252:FBF524253 FLB524252:FLB524253 FUX524252:FUX524253 GET524252:GET524253 GOP524252:GOP524253 GYL524252:GYL524253 HIH524252:HIH524253 HSD524252:HSD524253 IBZ524252:IBZ524253 ILV524252:ILV524253 IVR524252:IVR524253 JFN524252:JFN524253 JPJ524252:JPJ524253 JZF524252:JZF524253 KJB524252:KJB524253 KSX524252:KSX524253 LCT524252:LCT524253 LMP524252:LMP524253 LWL524252:LWL524253 MGH524252:MGH524253 MQD524252:MQD524253 MZZ524252:MZZ524253 NJV524252:NJV524253 NTR524252:NTR524253 ODN524252:ODN524253 ONJ524252:ONJ524253 OXF524252:OXF524253 PHB524252:PHB524253 PQX524252:PQX524253 QAT524252:QAT524253 QKP524252:QKP524253 QUL524252:QUL524253 REH524252:REH524253 ROD524252:ROD524253 RXZ524252:RXZ524253 SHV524252:SHV524253 SRR524252:SRR524253 TBN524252:TBN524253 TLJ524252:TLJ524253 TVF524252:TVF524253 UFB524252:UFB524253 UOX524252:UOX524253 UYT524252:UYT524253 VIP524252:VIP524253 VSL524252:VSL524253 WCH524252:WCH524253 WMD524252:WMD524253 WVZ524252:WVZ524253 R589788:R589789 JN589788:JN589789 TJ589788:TJ589789 ADF589788:ADF589789 ANB589788:ANB589789 AWX589788:AWX589789 BGT589788:BGT589789 BQP589788:BQP589789 CAL589788:CAL589789 CKH589788:CKH589789 CUD589788:CUD589789 DDZ589788:DDZ589789 DNV589788:DNV589789 DXR589788:DXR589789 EHN589788:EHN589789 ERJ589788:ERJ589789 FBF589788:FBF589789 FLB589788:FLB589789 FUX589788:FUX589789 GET589788:GET589789 GOP589788:GOP589789 GYL589788:GYL589789 HIH589788:HIH589789 HSD589788:HSD589789 IBZ589788:IBZ589789 ILV589788:ILV589789 IVR589788:IVR589789 JFN589788:JFN589789 JPJ589788:JPJ589789 JZF589788:JZF589789 KJB589788:KJB589789 KSX589788:KSX589789 LCT589788:LCT589789 LMP589788:LMP589789 LWL589788:LWL589789 MGH589788:MGH589789 MQD589788:MQD589789 MZZ589788:MZZ589789 NJV589788:NJV589789 NTR589788:NTR589789 ODN589788:ODN589789 ONJ589788:ONJ589789 OXF589788:OXF589789 PHB589788:PHB589789 PQX589788:PQX589789 QAT589788:QAT589789 QKP589788:QKP589789 QUL589788:QUL589789 REH589788:REH589789 ROD589788:ROD589789 RXZ589788:RXZ589789 SHV589788:SHV589789 SRR589788:SRR589789 TBN589788:TBN589789 TLJ589788:TLJ589789 TVF589788:TVF589789 UFB589788:UFB589789 UOX589788:UOX589789 UYT589788:UYT589789 VIP589788:VIP589789 VSL589788:VSL589789 WCH589788:WCH589789 WMD589788:WMD589789 WVZ589788:WVZ589789 R655324:R655325 JN655324:JN655325 TJ655324:TJ655325 ADF655324:ADF655325 ANB655324:ANB655325 AWX655324:AWX655325 BGT655324:BGT655325 BQP655324:BQP655325 CAL655324:CAL655325 CKH655324:CKH655325 CUD655324:CUD655325 DDZ655324:DDZ655325 DNV655324:DNV655325 DXR655324:DXR655325 EHN655324:EHN655325 ERJ655324:ERJ655325 FBF655324:FBF655325 FLB655324:FLB655325 FUX655324:FUX655325 GET655324:GET655325 GOP655324:GOP655325 GYL655324:GYL655325 HIH655324:HIH655325 HSD655324:HSD655325 IBZ655324:IBZ655325 ILV655324:ILV655325 IVR655324:IVR655325 JFN655324:JFN655325 JPJ655324:JPJ655325 JZF655324:JZF655325 KJB655324:KJB655325 KSX655324:KSX655325 LCT655324:LCT655325 LMP655324:LMP655325 LWL655324:LWL655325 MGH655324:MGH655325 MQD655324:MQD655325 MZZ655324:MZZ655325 NJV655324:NJV655325 NTR655324:NTR655325 ODN655324:ODN655325 ONJ655324:ONJ655325 OXF655324:OXF655325 PHB655324:PHB655325 PQX655324:PQX655325 QAT655324:QAT655325 QKP655324:QKP655325 QUL655324:QUL655325 REH655324:REH655325 ROD655324:ROD655325 RXZ655324:RXZ655325 SHV655324:SHV655325 SRR655324:SRR655325 TBN655324:TBN655325 TLJ655324:TLJ655325 TVF655324:TVF655325 UFB655324:UFB655325 UOX655324:UOX655325 UYT655324:UYT655325 VIP655324:VIP655325 VSL655324:VSL655325 WCH655324:WCH655325 WMD655324:WMD655325 WVZ655324:WVZ655325 R720860:R720861 JN720860:JN720861 TJ720860:TJ720861 ADF720860:ADF720861 ANB720860:ANB720861 AWX720860:AWX720861 BGT720860:BGT720861 BQP720860:BQP720861 CAL720860:CAL720861 CKH720860:CKH720861 CUD720860:CUD720861 DDZ720860:DDZ720861 DNV720860:DNV720861 DXR720860:DXR720861 EHN720860:EHN720861 ERJ720860:ERJ720861 FBF720860:FBF720861 FLB720860:FLB720861 FUX720860:FUX720861 GET720860:GET720861 GOP720860:GOP720861 GYL720860:GYL720861 HIH720860:HIH720861 HSD720860:HSD720861 IBZ720860:IBZ720861 ILV720860:ILV720861 IVR720860:IVR720861 JFN720860:JFN720861 JPJ720860:JPJ720861 JZF720860:JZF720861 KJB720860:KJB720861 KSX720860:KSX720861 LCT720860:LCT720861 LMP720860:LMP720861 LWL720860:LWL720861 MGH720860:MGH720861 MQD720860:MQD720861 MZZ720860:MZZ720861 NJV720860:NJV720861 NTR720860:NTR720861 ODN720860:ODN720861 ONJ720860:ONJ720861 OXF720860:OXF720861 PHB720860:PHB720861 PQX720860:PQX720861 QAT720860:QAT720861 QKP720860:QKP720861 QUL720860:QUL720861 REH720860:REH720861 ROD720860:ROD720861 RXZ720860:RXZ720861 SHV720860:SHV720861 SRR720860:SRR720861 TBN720860:TBN720861 TLJ720860:TLJ720861 TVF720860:TVF720861 UFB720860:UFB720861 UOX720860:UOX720861 UYT720860:UYT720861 VIP720860:VIP720861 VSL720860:VSL720861 WCH720860:WCH720861 WMD720860:WMD720861 WVZ720860:WVZ720861 R786396:R786397 JN786396:JN786397 TJ786396:TJ786397 ADF786396:ADF786397 ANB786396:ANB786397 AWX786396:AWX786397 BGT786396:BGT786397 BQP786396:BQP786397 CAL786396:CAL786397 CKH786396:CKH786397 CUD786396:CUD786397 DDZ786396:DDZ786397 DNV786396:DNV786397 DXR786396:DXR786397 EHN786396:EHN786397 ERJ786396:ERJ786397 FBF786396:FBF786397 FLB786396:FLB786397 FUX786396:FUX786397 GET786396:GET786397 GOP786396:GOP786397 GYL786396:GYL786397 HIH786396:HIH786397 HSD786396:HSD786397 IBZ786396:IBZ786397 ILV786396:ILV786397 IVR786396:IVR786397 JFN786396:JFN786397 JPJ786396:JPJ786397 JZF786396:JZF786397 KJB786396:KJB786397 KSX786396:KSX786397 LCT786396:LCT786397 LMP786396:LMP786397 LWL786396:LWL786397 MGH786396:MGH786397 MQD786396:MQD786397 MZZ786396:MZZ786397 NJV786396:NJV786397 NTR786396:NTR786397 ODN786396:ODN786397 ONJ786396:ONJ786397 OXF786396:OXF786397 PHB786396:PHB786397 PQX786396:PQX786397 QAT786396:QAT786397 QKP786396:QKP786397 QUL786396:QUL786397 REH786396:REH786397 ROD786396:ROD786397 RXZ786396:RXZ786397 SHV786396:SHV786397 SRR786396:SRR786397 TBN786396:TBN786397 TLJ786396:TLJ786397 TVF786396:TVF786397 UFB786396:UFB786397 UOX786396:UOX786397 UYT786396:UYT786397 VIP786396:VIP786397 VSL786396:VSL786397 WCH786396:WCH786397 WMD786396:WMD786397 WVZ786396:WVZ786397 R851932:R851933 JN851932:JN851933 TJ851932:TJ851933 ADF851932:ADF851933 ANB851932:ANB851933 AWX851932:AWX851933 BGT851932:BGT851933 BQP851932:BQP851933 CAL851932:CAL851933 CKH851932:CKH851933 CUD851932:CUD851933 DDZ851932:DDZ851933 DNV851932:DNV851933 DXR851932:DXR851933 EHN851932:EHN851933 ERJ851932:ERJ851933 FBF851932:FBF851933 FLB851932:FLB851933 FUX851932:FUX851933 GET851932:GET851933 GOP851932:GOP851933 GYL851932:GYL851933 HIH851932:HIH851933 HSD851932:HSD851933 IBZ851932:IBZ851933 ILV851932:ILV851933 IVR851932:IVR851933 JFN851932:JFN851933 JPJ851932:JPJ851933 JZF851932:JZF851933 KJB851932:KJB851933 KSX851932:KSX851933 LCT851932:LCT851933 LMP851932:LMP851933 LWL851932:LWL851933 MGH851932:MGH851933 MQD851932:MQD851933 MZZ851932:MZZ851933 NJV851932:NJV851933 NTR851932:NTR851933 ODN851932:ODN851933 ONJ851932:ONJ851933 OXF851932:OXF851933 PHB851932:PHB851933 PQX851932:PQX851933 QAT851932:QAT851933 QKP851932:QKP851933 QUL851932:QUL851933 REH851932:REH851933 ROD851932:ROD851933 RXZ851932:RXZ851933 SHV851932:SHV851933 SRR851932:SRR851933 TBN851932:TBN851933 TLJ851932:TLJ851933 TVF851932:TVF851933 UFB851932:UFB851933 UOX851932:UOX851933 UYT851932:UYT851933 VIP851932:VIP851933 VSL851932:VSL851933 WCH851932:WCH851933 WMD851932:WMD851933 WVZ851932:WVZ851933 R917468:R917469 JN917468:JN917469 TJ917468:TJ917469 ADF917468:ADF917469 ANB917468:ANB917469 AWX917468:AWX917469 BGT917468:BGT917469 BQP917468:BQP917469 CAL917468:CAL917469 CKH917468:CKH917469 CUD917468:CUD917469 DDZ917468:DDZ917469 DNV917468:DNV917469 DXR917468:DXR917469 EHN917468:EHN917469 ERJ917468:ERJ917469 FBF917468:FBF917469 FLB917468:FLB917469 FUX917468:FUX917469 GET917468:GET917469 GOP917468:GOP917469 GYL917468:GYL917469 HIH917468:HIH917469 HSD917468:HSD917469 IBZ917468:IBZ917469 ILV917468:ILV917469 IVR917468:IVR917469 JFN917468:JFN917469 JPJ917468:JPJ917469 JZF917468:JZF917469 KJB917468:KJB917469 KSX917468:KSX917469 LCT917468:LCT917469 LMP917468:LMP917469 LWL917468:LWL917469 MGH917468:MGH917469 MQD917468:MQD917469 MZZ917468:MZZ917469 NJV917468:NJV917469 NTR917468:NTR917469 ODN917468:ODN917469 ONJ917468:ONJ917469 OXF917468:OXF917469 PHB917468:PHB917469 PQX917468:PQX917469 QAT917468:QAT917469 QKP917468:QKP917469 QUL917468:QUL917469 REH917468:REH917469 ROD917468:ROD917469 RXZ917468:RXZ917469 SHV917468:SHV917469 SRR917468:SRR917469 TBN917468:TBN917469 TLJ917468:TLJ917469 TVF917468:TVF917469 UFB917468:UFB917469 UOX917468:UOX917469 UYT917468:UYT917469 VIP917468:VIP917469 VSL917468:VSL917469 WCH917468:WCH917469 WMD917468:WMD917469 WVZ917468:WVZ917469 R983004:R983005 JN983004:JN983005 TJ983004:TJ983005 ADF983004:ADF983005 ANB983004:ANB983005 AWX983004:AWX983005 BGT983004:BGT983005 BQP983004:BQP983005 CAL983004:CAL983005 CKH983004:CKH983005 CUD983004:CUD983005 DDZ983004:DDZ983005 DNV983004:DNV983005 DXR983004:DXR983005 EHN983004:EHN983005 ERJ983004:ERJ983005 FBF983004:FBF983005 FLB983004:FLB983005 FUX983004:FUX983005 GET983004:GET983005 GOP983004:GOP983005 GYL983004:GYL983005 HIH983004:HIH983005 HSD983004:HSD983005 IBZ983004:IBZ983005 ILV983004:ILV983005 IVR983004:IVR983005 JFN983004:JFN983005 JPJ983004:JPJ983005 JZF983004:JZF983005 KJB983004:KJB983005 KSX983004:KSX983005 LCT983004:LCT983005 LMP983004:LMP983005 LWL983004:LWL983005 MGH983004:MGH983005 MQD983004:MQD983005 MZZ983004:MZZ983005 NJV983004:NJV983005 NTR983004:NTR983005 ODN983004:ODN983005 ONJ983004:ONJ983005 OXF983004:OXF983005 PHB983004:PHB983005 PQX983004:PQX983005 QAT983004:QAT983005 QKP983004:QKP983005 QUL983004:QUL983005 REH983004:REH983005 ROD983004:ROD983005 RXZ983004:RXZ983005 SHV983004:SHV983005 SRR983004:SRR983005 TBN983004:TBN983005 TLJ983004:TLJ983005 TVF983004:TVF983005 UFB983004:UFB983005 UOX983004:UOX983005 UYT983004:UYT983005 VIP983004:VIP983005 VSL983004:VSL983005 WCH983004:WCH983005 WMD983004:WMD983005 WVZ983004:WVZ983005 O65521:O65522 JK65521:JK65522 TG65521:TG65522 ADC65521:ADC65522 AMY65521:AMY65522 AWU65521:AWU65522 BGQ65521:BGQ65522 BQM65521:BQM65522 CAI65521:CAI65522 CKE65521:CKE65522 CUA65521:CUA65522 DDW65521:DDW65522 DNS65521:DNS65522 DXO65521:DXO65522 EHK65521:EHK65522 ERG65521:ERG65522 FBC65521:FBC65522 FKY65521:FKY65522 FUU65521:FUU65522 GEQ65521:GEQ65522 GOM65521:GOM65522 GYI65521:GYI65522 HIE65521:HIE65522 HSA65521:HSA65522 IBW65521:IBW65522 ILS65521:ILS65522 IVO65521:IVO65522 JFK65521:JFK65522 JPG65521:JPG65522 JZC65521:JZC65522 KIY65521:KIY65522 KSU65521:KSU65522 LCQ65521:LCQ65522 LMM65521:LMM65522 LWI65521:LWI65522 MGE65521:MGE65522 MQA65521:MQA65522 MZW65521:MZW65522 NJS65521:NJS65522 NTO65521:NTO65522 ODK65521:ODK65522 ONG65521:ONG65522 OXC65521:OXC65522 PGY65521:PGY65522 PQU65521:PQU65522 QAQ65521:QAQ65522 QKM65521:QKM65522 QUI65521:QUI65522 REE65521:REE65522 ROA65521:ROA65522 RXW65521:RXW65522 SHS65521:SHS65522 SRO65521:SRO65522 TBK65521:TBK65522 TLG65521:TLG65522 TVC65521:TVC65522 UEY65521:UEY65522 UOU65521:UOU65522 UYQ65521:UYQ65522 VIM65521:VIM65522 VSI65521:VSI65522 WCE65521:WCE65522 WMA65521:WMA65522 WVW65521:WVW65522 O131057:O131058 JK131057:JK131058 TG131057:TG131058 ADC131057:ADC131058 AMY131057:AMY131058 AWU131057:AWU131058 BGQ131057:BGQ131058 BQM131057:BQM131058 CAI131057:CAI131058 CKE131057:CKE131058 CUA131057:CUA131058 DDW131057:DDW131058 DNS131057:DNS131058 DXO131057:DXO131058 EHK131057:EHK131058 ERG131057:ERG131058 FBC131057:FBC131058 FKY131057:FKY131058 FUU131057:FUU131058 GEQ131057:GEQ131058 GOM131057:GOM131058 GYI131057:GYI131058 HIE131057:HIE131058 HSA131057:HSA131058 IBW131057:IBW131058 ILS131057:ILS131058 IVO131057:IVO131058 JFK131057:JFK131058 JPG131057:JPG131058 JZC131057:JZC131058 KIY131057:KIY131058 KSU131057:KSU131058 LCQ131057:LCQ131058 LMM131057:LMM131058 LWI131057:LWI131058 MGE131057:MGE131058 MQA131057:MQA131058 MZW131057:MZW131058 NJS131057:NJS131058 NTO131057:NTO131058 ODK131057:ODK131058 ONG131057:ONG131058 OXC131057:OXC131058 PGY131057:PGY131058 PQU131057:PQU131058 QAQ131057:QAQ131058 QKM131057:QKM131058 QUI131057:QUI131058 REE131057:REE131058 ROA131057:ROA131058 RXW131057:RXW131058 SHS131057:SHS131058 SRO131057:SRO131058 TBK131057:TBK131058 TLG131057:TLG131058 TVC131057:TVC131058 UEY131057:UEY131058 UOU131057:UOU131058 UYQ131057:UYQ131058 VIM131057:VIM131058 VSI131057:VSI131058 WCE131057:WCE131058 WMA131057:WMA131058 WVW131057:WVW131058 O196593:O196594 JK196593:JK196594 TG196593:TG196594 ADC196593:ADC196594 AMY196593:AMY196594 AWU196593:AWU196594 BGQ196593:BGQ196594 BQM196593:BQM196594 CAI196593:CAI196594 CKE196593:CKE196594 CUA196593:CUA196594 DDW196593:DDW196594 DNS196593:DNS196594 DXO196593:DXO196594 EHK196593:EHK196594 ERG196593:ERG196594 FBC196593:FBC196594 FKY196593:FKY196594 FUU196593:FUU196594 GEQ196593:GEQ196594 GOM196593:GOM196594 GYI196593:GYI196594 HIE196593:HIE196594 HSA196593:HSA196594 IBW196593:IBW196594 ILS196593:ILS196594 IVO196593:IVO196594 JFK196593:JFK196594 JPG196593:JPG196594 JZC196593:JZC196594 KIY196593:KIY196594 KSU196593:KSU196594 LCQ196593:LCQ196594 LMM196593:LMM196594 LWI196593:LWI196594 MGE196593:MGE196594 MQA196593:MQA196594 MZW196593:MZW196594 NJS196593:NJS196594 NTO196593:NTO196594 ODK196593:ODK196594 ONG196593:ONG196594 OXC196593:OXC196594 PGY196593:PGY196594 PQU196593:PQU196594 QAQ196593:QAQ196594 QKM196593:QKM196594 QUI196593:QUI196594 REE196593:REE196594 ROA196593:ROA196594 RXW196593:RXW196594 SHS196593:SHS196594 SRO196593:SRO196594 TBK196593:TBK196594 TLG196593:TLG196594 TVC196593:TVC196594 UEY196593:UEY196594 UOU196593:UOU196594 UYQ196593:UYQ196594 VIM196593:VIM196594 VSI196593:VSI196594 WCE196593:WCE196594 WMA196593:WMA196594 WVW196593:WVW196594 O262129:O262130 JK262129:JK262130 TG262129:TG262130 ADC262129:ADC262130 AMY262129:AMY262130 AWU262129:AWU262130 BGQ262129:BGQ262130 BQM262129:BQM262130 CAI262129:CAI262130 CKE262129:CKE262130 CUA262129:CUA262130 DDW262129:DDW262130 DNS262129:DNS262130 DXO262129:DXO262130 EHK262129:EHK262130 ERG262129:ERG262130 FBC262129:FBC262130 FKY262129:FKY262130 FUU262129:FUU262130 GEQ262129:GEQ262130 GOM262129:GOM262130 GYI262129:GYI262130 HIE262129:HIE262130 HSA262129:HSA262130 IBW262129:IBW262130 ILS262129:ILS262130 IVO262129:IVO262130 JFK262129:JFK262130 JPG262129:JPG262130 JZC262129:JZC262130 KIY262129:KIY262130 KSU262129:KSU262130 LCQ262129:LCQ262130 LMM262129:LMM262130 LWI262129:LWI262130 MGE262129:MGE262130 MQA262129:MQA262130 MZW262129:MZW262130 NJS262129:NJS262130 NTO262129:NTO262130 ODK262129:ODK262130 ONG262129:ONG262130 OXC262129:OXC262130 PGY262129:PGY262130 PQU262129:PQU262130 QAQ262129:QAQ262130 QKM262129:QKM262130 QUI262129:QUI262130 REE262129:REE262130 ROA262129:ROA262130 RXW262129:RXW262130 SHS262129:SHS262130 SRO262129:SRO262130 TBK262129:TBK262130 TLG262129:TLG262130 TVC262129:TVC262130 UEY262129:UEY262130 UOU262129:UOU262130 UYQ262129:UYQ262130 VIM262129:VIM262130 VSI262129:VSI262130 WCE262129:WCE262130 WMA262129:WMA262130 WVW262129:WVW262130 O327665:O327666 JK327665:JK327666 TG327665:TG327666 ADC327665:ADC327666 AMY327665:AMY327666 AWU327665:AWU327666 BGQ327665:BGQ327666 BQM327665:BQM327666 CAI327665:CAI327666 CKE327665:CKE327666 CUA327665:CUA327666 DDW327665:DDW327666 DNS327665:DNS327666 DXO327665:DXO327666 EHK327665:EHK327666 ERG327665:ERG327666 FBC327665:FBC327666 FKY327665:FKY327666 FUU327665:FUU327666 GEQ327665:GEQ327666 GOM327665:GOM327666 GYI327665:GYI327666 HIE327665:HIE327666 HSA327665:HSA327666 IBW327665:IBW327666 ILS327665:ILS327666 IVO327665:IVO327666 JFK327665:JFK327666 JPG327665:JPG327666 JZC327665:JZC327666 KIY327665:KIY327666 KSU327665:KSU327666 LCQ327665:LCQ327666 LMM327665:LMM327666 LWI327665:LWI327666 MGE327665:MGE327666 MQA327665:MQA327666 MZW327665:MZW327666 NJS327665:NJS327666 NTO327665:NTO327666 ODK327665:ODK327666 ONG327665:ONG327666 OXC327665:OXC327666 PGY327665:PGY327666 PQU327665:PQU327666 QAQ327665:QAQ327666 QKM327665:QKM327666 QUI327665:QUI327666 REE327665:REE327666 ROA327665:ROA327666 RXW327665:RXW327666 SHS327665:SHS327666 SRO327665:SRO327666 TBK327665:TBK327666 TLG327665:TLG327666 TVC327665:TVC327666 UEY327665:UEY327666 UOU327665:UOU327666 UYQ327665:UYQ327666 VIM327665:VIM327666 VSI327665:VSI327666 WCE327665:WCE327666 WMA327665:WMA327666 WVW327665:WVW327666 O393201:O393202 JK393201:JK393202 TG393201:TG393202 ADC393201:ADC393202 AMY393201:AMY393202 AWU393201:AWU393202 BGQ393201:BGQ393202 BQM393201:BQM393202 CAI393201:CAI393202 CKE393201:CKE393202 CUA393201:CUA393202 DDW393201:DDW393202 DNS393201:DNS393202 DXO393201:DXO393202 EHK393201:EHK393202 ERG393201:ERG393202 FBC393201:FBC393202 FKY393201:FKY393202 FUU393201:FUU393202 GEQ393201:GEQ393202 GOM393201:GOM393202 GYI393201:GYI393202 HIE393201:HIE393202 HSA393201:HSA393202 IBW393201:IBW393202 ILS393201:ILS393202 IVO393201:IVO393202 JFK393201:JFK393202 JPG393201:JPG393202 JZC393201:JZC393202 KIY393201:KIY393202 KSU393201:KSU393202 LCQ393201:LCQ393202 LMM393201:LMM393202 LWI393201:LWI393202 MGE393201:MGE393202 MQA393201:MQA393202 MZW393201:MZW393202 NJS393201:NJS393202 NTO393201:NTO393202 ODK393201:ODK393202 ONG393201:ONG393202 OXC393201:OXC393202 PGY393201:PGY393202 PQU393201:PQU393202 QAQ393201:QAQ393202 QKM393201:QKM393202 QUI393201:QUI393202 REE393201:REE393202 ROA393201:ROA393202 RXW393201:RXW393202 SHS393201:SHS393202 SRO393201:SRO393202 TBK393201:TBK393202 TLG393201:TLG393202 TVC393201:TVC393202 UEY393201:UEY393202 UOU393201:UOU393202 UYQ393201:UYQ393202 VIM393201:VIM393202 VSI393201:VSI393202 WCE393201:WCE393202 WMA393201:WMA393202 WVW393201:WVW393202 O458737:O458738 JK458737:JK458738 TG458737:TG458738 ADC458737:ADC458738 AMY458737:AMY458738 AWU458737:AWU458738 BGQ458737:BGQ458738 BQM458737:BQM458738 CAI458737:CAI458738 CKE458737:CKE458738 CUA458737:CUA458738 DDW458737:DDW458738 DNS458737:DNS458738 DXO458737:DXO458738 EHK458737:EHK458738 ERG458737:ERG458738 FBC458737:FBC458738 FKY458737:FKY458738 FUU458737:FUU458738 GEQ458737:GEQ458738 GOM458737:GOM458738 GYI458737:GYI458738 HIE458737:HIE458738 HSA458737:HSA458738 IBW458737:IBW458738 ILS458737:ILS458738 IVO458737:IVO458738 JFK458737:JFK458738 JPG458737:JPG458738 JZC458737:JZC458738 KIY458737:KIY458738 KSU458737:KSU458738 LCQ458737:LCQ458738 LMM458737:LMM458738 LWI458737:LWI458738 MGE458737:MGE458738 MQA458737:MQA458738 MZW458737:MZW458738 NJS458737:NJS458738 NTO458737:NTO458738 ODK458737:ODK458738 ONG458737:ONG458738 OXC458737:OXC458738 PGY458737:PGY458738 PQU458737:PQU458738 QAQ458737:QAQ458738 QKM458737:QKM458738 QUI458737:QUI458738 REE458737:REE458738 ROA458737:ROA458738 RXW458737:RXW458738 SHS458737:SHS458738 SRO458737:SRO458738 TBK458737:TBK458738 TLG458737:TLG458738 TVC458737:TVC458738 UEY458737:UEY458738 UOU458737:UOU458738 UYQ458737:UYQ458738 VIM458737:VIM458738 VSI458737:VSI458738 WCE458737:WCE458738 WMA458737:WMA458738 WVW458737:WVW458738 O524273:O524274 JK524273:JK524274 TG524273:TG524274 ADC524273:ADC524274 AMY524273:AMY524274 AWU524273:AWU524274 BGQ524273:BGQ524274 BQM524273:BQM524274 CAI524273:CAI524274 CKE524273:CKE524274 CUA524273:CUA524274 DDW524273:DDW524274 DNS524273:DNS524274 DXO524273:DXO524274 EHK524273:EHK524274 ERG524273:ERG524274 FBC524273:FBC524274 FKY524273:FKY524274 FUU524273:FUU524274 GEQ524273:GEQ524274 GOM524273:GOM524274 GYI524273:GYI524274 HIE524273:HIE524274 HSA524273:HSA524274 IBW524273:IBW524274 ILS524273:ILS524274 IVO524273:IVO524274 JFK524273:JFK524274 JPG524273:JPG524274 JZC524273:JZC524274 KIY524273:KIY524274 KSU524273:KSU524274 LCQ524273:LCQ524274 LMM524273:LMM524274 LWI524273:LWI524274 MGE524273:MGE524274 MQA524273:MQA524274 MZW524273:MZW524274 NJS524273:NJS524274 NTO524273:NTO524274 ODK524273:ODK524274 ONG524273:ONG524274 OXC524273:OXC524274 PGY524273:PGY524274 PQU524273:PQU524274 QAQ524273:QAQ524274 QKM524273:QKM524274 QUI524273:QUI524274 REE524273:REE524274 ROA524273:ROA524274 RXW524273:RXW524274 SHS524273:SHS524274 SRO524273:SRO524274 TBK524273:TBK524274 TLG524273:TLG524274 TVC524273:TVC524274 UEY524273:UEY524274 UOU524273:UOU524274 UYQ524273:UYQ524274 VIM524273:VIM524274 VSI524273:VSI524274 WCE524273:WCE524274 WMA524273:WMA524274 WVW524273:WVW524274 O589809:O589810 JK589809:JK589810 TG589809:TG589810 ADC589809:ADC589810 AMY589809:AMY589810 AWU589809:AWU589810 BGQ589809:BGQ589810 BQM589809:BQM589810 CAI589809:CAI589810 CKE589809:CKE589810 CUA589809:CUA589810 DDW589809:DDW589810 DNS589809:DNS589810 DXO589809:DXO589810 EHK589809:EHK589810 ERG589809:ERG589810 FBC589809:FBC589810 FKY589809:FKY589810 FUU589809:FUU589810 GEQ589809:GEQ589810 GOM589809:GOM589810 GYI589809:GYI589810 HIE589809:HIE589810 HSA589809:HSA589810 IBW589809:IBW589810 ILS589809:ILS589810 IVO589809:IVO589810 JFK589809:JFK589810 JPG589809:JPG589810 JZC589809:JZC589810 KIY589809:KIY589810 KSU589809:KSU589810 LCQ589809:LCQ589810 LMM589809:LMM589810 LWI589809:LWI589810 MGE589809:MGE589810 MQA589809:MQA589810 MZW589809:MZW589810 NJS589809:NJS589810 NTO589809:NTO589810 ODK589809:ODK589810 ONG589809:ONG589810 OXC589809:OXC589810 PGY589809:PGY589810 PQU589809:PQU589810 QAQ589809:QAQ589810 QKM589809:QKM589810 QUI589809:QUI589810 REE589809:REE589810 ROA589809:ROA589810 RXW589809:RXW589810 SHS589809:SHS589810 SRO589809:SRO589810 TBK589809:TBK589810 TLG589809:TLG589810 TVC589809:TVC589810 UEY589809:UEY589810 UOU589809:UOU589810 UYQ589809:UYQ589810 VIM589809:VIM589810 VSI589809:VSI589810 WCE589809:WCE589810 WMA589809:WMA589810 WVW589809:WVW589810 O655345:O655346 JK655345:JK655346 TG655345:TG655346 ADC655345:ADC655346 AMY655345:AMY655346 AWU655345:AWU655346 BGQ655345:BGQ655346 BQM655345:BQM655346 CAI655345:CAI655346 CKE655345:CKE655346 CUA655345:CUA655346 DDW655345:DDW655346 DNS655345:DNS655346 DXO655345:DXO655346 EHK655345:EHK655346 ERG655345:ERG655346 FBC655345:FBC655346 FKY655345:FKY655346 FUU655345:FUU655346 GEQ655345:GEQ655346 GOM655345:GOM655346 GYI655345:GYI655346 HIE655345:HIE655346 HSA655345:HSA655346 IBW655345:IBW655346 ILS655345:ILS655346 IVO655345:IVO655346 JFK655345:JFK655346 JPG655345:JPG655346 JZC655345:JZC655346 KIY655345:KIY655346 KSU655345:KSU655346 LCQ655345:LCQ655346 LMM655345:LMM655346 LWI655345:LWI655346 MGE655345:MGE655346 MQA655345:MQA655346 MZW655345:MZW655346 NJS655345:NJS655346 NTO655345:NTO655346 ODK655345:ODK655346 ONG655345:ONG655346 OXC655345:OXC655346 PGY655345:PGY655346 PQU655345:PQU655346 QAQ655345:QAQ655346 QKM655345:QKM655346 QUI655345:QUI655346 REE655345:REE655346 ROA655345:ROA655346 RXW655345:RXW655346 SHS655345:SHS655346 SRO655345:SRO655346 TBK655345:TBK655346 TLG655345:TLG655346 TVC655345:TVC655346 UEY655345:UEY655346 UOU655345:UOU655346 UYQ655345:UYQ655346 VIM655345:VIM655346 VSI655345:VSI655346 WCE655345:WCE655346 WMA655345:WMA655346 WVW655345:WVW655346 O720881:O720882 JK720881:JK720882 TG720881:TG720882 ADC720881:ADC720882 AMY720881:AMY720882 AWU720881:AWU720882 BGQ720881:BGQ720882 BQM720881:BQM720882 CAI720881:CAI720882 CKE720881:CKE720882 CUA720881:CUA720882 DDW720881:DDW720882 DNS720881:DNS720882 DXO720881:DXO720882 EHK720881:EHK720882 ERG720881:ERG720882 FBC720881:FBC720882 FKY720881:FKY720882 FUU720881:FUU720882 GEQ720881:GEQ720882 GOM720881:GOM720882 GYI720881:GYI720882 HIE720881:HIE720882 HSA720881:HSA720882 IBW720881:IBW720882 ILS720881:ILS720882 IVO720881:IVO720882 JFK720881:JFK720882 JPG720881:JPG720882 JZC720881:JZC720882 KIY720881:KIY720882 KSU720881:KSU720882 LCQ720881:LCQ720882 LMM720881:LMM720882 LWI720881:LWI720882 MGE720881:MGE720882 MQA720881:MQA720882 MZW720881:MZW720882 NJS720881:NJS720882 NTO720881:NTO720882 ODK720881:ODK720882 ONG720881:ONG720882 OXC720881:OXC720882 PGY720881:PGY720882 PQU720881:PQU720882 QAQ720881:QAQ720882 QKM720881:QKM720882 QUI720881:QUI720882 REE720881:REE720882 ROA720881:ROA720882 RXW720881:RXW720882 SHS720881:SHS720882 SRO720881:SRO720882 TBK720881:TBK720882 TLG720881:TLG720882 TVC720881:TVC720882 UEY720881:UEY720882 UOU720881:UOU720882 UYQ720881:UYQ720882 VIM720881:VIM720882 VSI720881:VSI720882 WCE720881:WCE720882 WMA720881:WMA720882 WVW720881:WVW720882 O786417:O786418 JK786417:JK786418 TG786417:TG786418 ADC786417:ADC786418 AMY786417:AMY786418 AWU786417:AWU786418 BGQ786417:BGQ786418 BQM786417:BQM786418 CAI786417:CAI786418 CKE786417:CKE786418 CUA786417:CUA786418 DDW786417:DDW786418 DNS786417:DNS786418 DXO786417:DXO786418 EHK786417:EHK786418 ERG786417:ERG786418 FBC786417:FBC786418 FKY786417:FKY786418 FUU786417:FUU786418 GEQ786417:GEQ786418 GOM786417:GOM786418 GYI786417:GYI786418 HIE786417:HIE786418 HSA786417:HSA786418 IBW786417:IBW786418 ILS786417:ILS786418 IVO786417:IVO786418 JFK786417:JFK786418 JPG786417:JPG786418 JZC786417:JZC786418 KIY786417:KIY786418 KSU786417:KSU786418 LCQ786417:LCQ786418 LMM786417:LMM786418 LWI786417:LWI786418 MGE786417:MGE786418 MQA786417:MQA786418 MZW786417:MZW786418 NJS786417:NJS786418 NTO786417:NTO786418 ODK786417:ODK786418 ONG786417:ONG786418 OXC786417:OXC786418 PGY786417:PGY786418 PQU786417:PQU786418 QAQ786417:QAQ786418 QKM786417:QKM786418 QUI786417:QUI786418 REE786417:REE786418 ROA786417:ROA786418 RXW786417:RXW786418 SHS786417:SHS786418 SRO786417:SRO786418 TBK786417:TBK786418 TLG786417:TLG786418 TVC786417:TVC786418 UEY786417:UEY786418 UOU786417:UOU786418 UYQ786417:UYQ786418 VIM786417:VIM786418 VSI786417:VSI786418 WCE786417:WCE786418 WMA786417:WMA786418 WVW786417:WVW786418 O851953:O851954 JK851953:JK851954 TG851953:TG851954 ADC851953:ADC851954 AMY851953:AMY851954 AWU851953:AWU851954 BGQ851953:BGQ851954 BQM851953:BQM851954 CAI851953:CAI851954 CKE851953:CKE851954 CUA851953:CUA851954 DDW851953:DDW851954 DNS851953:DNS851954 DXO851953:DXO851954 EHK851953:EHK851954 ERG851953:ERG851954 FBC851953:FBC851954 FKY851953:FKY851954 FUU851953:FUU851954 GEQ851953:GEQ851954 GOM851953:GOM851954 GYI851953:GYI851954 HIE851953:HIE851954 HSA851953:HSA851954 IBW851953:IBW851954 ILS851953:ILS851954 IVO851953:IVO851954 JFK851953:JFK851954 JPG851953:JPG851954 JZC851953:JZC851954 KIY851953:KIY851954 KSU851953:KSU851954 LCQ851953:LCQ851954 LMM851953:LMM851954 LWI851953:LWI851954 MGE851953:MGE851954 MQA851953:MQA851954 MZW851953:MZW851954 NJS851953:NJS851954 NTO851953:NTO851954 ODK851953:ODK851954 ONG851953:ONG851954 OXC851953:OXC851954 PGY851953:PGY851954 PQU851953:PQU851954 QAQ851953:QAQ851954 QKM851953:QKM851954 QUI851953:QUI851954 REE851953:REE851954 ROA851953:ROA851954 RXW851953:RXW851954 SHS851953:SHS851954 SRO851953:SRO851954 TBK851953:TBK851954 TLG851953:TLG851954 TVC851953:TVC851954 UEY851953:UEY851954 UOU851953:UOU851954 UYQ851953:UYQ851954 VIM851953:VIM851954 VSI851953:VSI851954 WCE851953:WCE851954 WMA851953:WMA851954 WVW851953:WVW851954 O917489:O917490 JK917489:JK917490 TG917489:TG917490 ADC917489:ADC917490 AMY917489:AMY917490 AWU917489:AWU917490 BGQ917489:BGQ917490 BQM917489:BQM917490 CAI917489:CAI917490 CKE917489:CKE917490 CUA917489:CUA917490 DDW917489:DDW917490 DNS917489:DNS917490 DXO917489:DXO917490 EHK917489:EHK917490 ERG917489:ERG917490 FBC917489:FBC917490 FKY917489:FKY917490 FUU917489:FUU917490 GEQ917489:GEQ917490 GOM917489:GOM917490 GYI917489:GYI917490 HIE917489:HIE917490 HSA917489:HSA917490 IBW917489:IBW917490 ILS917489:ILS917490 IVO917489:IVO917490 JFK917489:JFK917490 JPG917489:JPG917490 JZC917489:JZC917490 KIY917489:KIY917490 KSU917489:KSU917490 LCQ917489:LCQ917490 LMM917489:LMM917490 LWI917489:LWI917490 MGE917489:MGE917490 MQA917489:MQA917490 MZW917489:MZW917490 NJS917489:NJS917490 NTO917489:NTO917490 ODK917489:ODK917490 ONG917489:ONG917490 OXC917489:OXC917490 PGY917489:PGY917490 PQU917489:PQU917490 QAQ917489:QAQ917490 QKM917489:QKM917490 QUI917489:QUI917490 REE917489:REE917490 ROA917489:ROA917490 RXW917489:RXW917490 SHS917489:SHS917490 SRO917489:SRO917490 TBK917489:TBK917490 TLG917489:TLG917490 TVC917489:TVC917490 UEY917489:UEY917490 UOU917489:UOU917490 UYQ917489:UYQ917490 VIM917489:VIM917490 VSI917489:VSI917490 WCE917489:WCE917490 WMA917489:WMA917490 WVW917489:WVW917490 O983025:O983026 JK983025:JK983026 TG983025:TG983026 ADC983025:ADC983026 AMY983025:AMY983026 AWU983025:AWU983026 BGQ983025:BGQ983026 BQM983025:BQM983026 CAI983025:CAI983026 CKE983025:CKE983026 CUA983025:CUA983026 DDW983025:DDW983026 DNS983025:DNS983026 DXO983025:DXO983026 EHK983025:EHK983026 ERG983025:ERG983026 FBC983025:FBC983026 FKY983025:FKY983026 FUU983025:FUU983026 GEQ983025:GEQ983026 GOM983025:GOM983026 GYI983025:GYI983026 HIE983025:HIE983026 HSA983025:HSA983026 IBW983025:IBW983026 ILS983025:ILS983026 IVO983025:IVO983026 JFK983025:JFK983026 JPG983025:JPG983026 JZC983025:JZC983026 KIY983025:KIY983026 KSU983025:KSU983026 LCQ983025:LCQ983026 LMM983025:LMM983026 LWI983025:LWI983026 MGE983025:MGE983026 MQA983025:MQA983026 MZW983025:MZW983026 NJS983025:NJS983026 NTO983025:NTO983026 ODK983025:ODK983026 ONG983025:ONG983026 OXC983025:OXC983026 PGY983025:PGY983026 PQU983025:PQU983026 QAQ983025:QAQ983026 QKM983025:QKM983026 QUI983025:QUI983026 REE983025:REE983026 ROA983025:ROA983026 RXW983025:RXW983026 SHS983025:SHS983026 SRO983025:SRO983026 TBK983025:TBK983026 TLG983025:TLG983026 TVC983025:TVC983026 UEY983025:UEY983026 UOU983025:UOU983026 UYQ983025:UYQ983026 VIM983025:VIM983026 VSI983025:VSI983026 WCE983025:WCE983026 WMA983025:WMA983026 WVW983025:WVW983026 S65501 JO65501 TK65501 ADG65501 ANC65501 AWY65501 BGU65501 BQQ65501 CAM65501 CKI65501 CUE65501 DEA65501 DNW65501 DXS65501 EHO65501 ERK65501 FBG65501 FLC65501 FUY65501 GEU65501 GOQ65501 GYM65501 HII65501 HSE65501 ICA65501 ILW65501 IVS65501 JFO65501 JPK65501 JZG65501 KJC65501 KSY65501 LCU65501 LMQ65501 LWM65501 MGI65501 MQE65501 NAA65501 NJW65501 NTS65501 ODO65501 ONK65501 OXG65501 PHC65501 PQY65501 QAU65501 QKQ65501 QUM65501 REI65501 ROE65501 RYA65501 SHW65501 SRS65501 TBO65501 TLK65501 TVG65501 UFC65501 UOY65501 UYU65501 VIQ65501 VSM65501 WCI65501 WME65501 WWA65501 S131037 JO131037 TK131037 ADG131037 ANC131037 AWY131037 BGU131037 BQQ131037 CAM131037 CKI131037 CUE131037 DEA131037 DNW131037 DXS131037 EHO131037 ERK131037 FBG131037 FLC131037 FUY131037 GEU131037 GOQ131037 GYM131037 HII131037 HSE131037 ICA131037 ILW131037 IVS131037 JFO131037 JPK131037 JZG131037 KJC131037 KSY131037 LCU131037 LMQ131037 LWM131037 MGI131037 MQE131037 NAA131037 NJW131037 NTS131037 ODO131037 ONK131037 OXG131037 PHC131037 PQY131037 QAU131037 QKQ131037 QUM131037 REI131037 ROE131037 RYA131037 SHW131037 SRS131037 TBO131037 TLK131037 TVG131037 UFC131037 UOY131037 UYU131037 VIQ131037 VSM131037 WCI131037 WME131037 WWA131037 S196573 JO196573 TK196573 ADG196573 ANC196573 AWY196573 BGU196573 BQQ196573 CAM196573 CKI196573 CUE196573 DEA196573 DNW196573 DXS196573 EHO196573 ERK196573 FBG196573 FLC196573 FUY196573 GEU196573 GOQ196573 GYM196573 HII196573 HSE196573 ICA196573 ILW196573 IVS196573 JFO196573 JPK196573 JZG196573 KJC196573 KSY196573 LCU196573 LMQ196573 LWM196573 MGI196573 MQE196573 NAA196573 NJW196573 NTS196573 ODO196573 ONK196573 OXG196573 PHC196573 PQY196573 QAU196573 QKQ196573 QUM196573 REI196573 ROE196573 RYA196573 SHW196573 SRS196573 TBO196573 TLK196573 TVG196573 UFC196573 UOY196573 UYU196573 VIQ196573 VSM196573 WCI196573 WME196573 WWA196573 S262109 JO262109 TK262109 ADG262109 ANC262109 AWY262109 BGU262109 BQQ262109 CAM262109 CKI262109 CUE262109 DEA262109 DNW262109 DXS262109 EHO262109 ERK262109 FBG262109 FLC262109 FUY262109 GEU262109 GOQ262109 GYM262109 HII262109 HSE262109 ICA262109 ILW262109 IVS262109 JFO262109 JPK262109 JZG262109 KJC262109 KSY262109 LCU262109 LMQ262109 LWM262109 MGI262109 MQE262109 NAA262109 NJW262109 NTS262109 ODO262109 ONK262109 OXG262109 PHC262109 PQY262109 QAU262109 QKQ262109 QUM262109 REI262109 ROE262109 RYA262109 SHW262109 SRS262109 TBO262109 TLK262109 TVG262109 UFC262109 UOY262109 UYU262109 VIQ262109 VSM262109 WCI262109 WME262109 WWA262109 S327645 JO327645 TK327645 ADG327645 ANC327645 AWY327645 BGU327645 BQQ327645 CAM327645 CKI327645 CUE327645 DEA327645 DNW327645 DXS327645 EHO327645 ERK327645 FBG327645 FLC327645 FUY327645 GEU327645 GOQ327645 GYM327645 HII327645 HSE327645 ICA327645 ILW327645 IVS327645 JFO327645 JPK327645 JZG327645 KJC327645 KSY327645 LCU327645 LMQ327645 LWM327645 MGI327645 MQE327645 NAA327645 NJW327645 NTS327645 ODO327645 ONK327645 OXG327645 PHC327645 PQY327645 QAU327645 QKQ327645 QUM327645 REI327645 ROE327645 RYA327645 SHW327645 SRS327645 TBO327645 TLK327645 TVG327645 UFC327645 UOY327645 UYU327645 VIQ327645 VSM327645 WCI327645 WME327645 WWA327645 S393181 JO393181 TK393181 ADG393181 ANC393181 AWY393181 BGU393181 BQQ393181 CAM393181 CKI393181 CUE393181 DEA393181 DNW393181 DXS393181 EHO393181 ERK393181 FBG393181 FLC393181 FUY393181 GEU393181 GOQ393181 GYM393181 HII393181 HSE393181 ICA393181 ILW393181 IVS393181 JFO393181 JPK393181 JZG393181 KJC393181 KSY393181 LCU393181 LMQ393181 LWM393181 MGI393181 MQE393181 NAA393181 NJW393181 NTS393181 ODO393181 ONK393181 OXG393181 PHC393181 PQY393181 QAU393181 QKQ393181 QUM393181 REI393181 ROE393181 RYA393181 SHW393181 SRS393181 TBO393181 TLK393181 TVG393181 UFC393181 UOY393181 UYU393181 VIQ393181 VSM393181 WCI393181 WME393181 WWA393181 S458717 JO458717 TK458717 ADG458717 ANC458717 AWY458717 BGU458717 BQQ458717 CAM458717 CKI458717 CUE458717 DEA458717 DNW458717 DXS458717 EHO458717 ERK458717 FBG458717 FLC458717 FUY458717 GEU458717 GOQ458717 GYM458717 HII458717 HSE458717 ICA458717 ILW458717 IVS458717 JFO458717 JPK458717 JZG458717 KJC458717 KSY458717 LCU458717 LMQ458717 LWM458717 MGI458717 MQE458717 NAA458717 NJW458717 NTS458717 ODO458717 ONK458717 OXG458717 PHC458717 PQY458717 QAU458717 QKQ458717 QUM458717 REI458717 ROE458717 RYA458717 SHW458717 SRS458717 TBO458717 TLK458717 TVG458717 UFC458717 UOY458717 UYU458717 VIQ458717 VSM458717 WCI458717 WME458717 WWA458717 S524253 JO524253 TK524253 ADG524253 ANC524253 AWY524253 BGU524253 BQQ524253 CAM524253 CKI524253 CUE524253 DEA524253 DNW524253 DXS524253 EHO524253 ERK524253 FBG524253 FLC524253 FUY524253 GEU524253 GOQ524253 GYM524253 HII524253 HSE524253 ICA524253 ILW524253 IVS524253 JFO524253 JPK524253 JZG524253 KJC524253 KSY524253 LCU524253 LMQ524253 LWM524253 MGI524253 MQE524253 NAA524253 NJW524253 NTS524253 ODO524253 ONK524253 OXG524253 PHC524253 PQY524253 QAU524253 QKQ524253 QUM524253 REI524253 ROE524253 RYA524253 SHW524253 SRS524253 TBO524253 TLK524253 TVG524253 UFC524253 UOY524253 UYU524253 VIQ524253 VSM524253 WCI524253 WME524253 WWA524253 S589789 JO589789 TK589789 ADG589789 ANC589789 AWY589789 BGU589789 BQQ589789 CAM589789 CKI589789 CUE589789 DEA589789 DNW589789 DXS589789 EHO589789 ERK589789 FBG589789 FLC589789 FUY589789 GEU589789 GOQ589789 GYM589789 HII589789 HSE589789 ICA589789 ILW589789 IVS589789 JFO589789 JPK589789 JZG589789 KJC589789 KSY589789 LCU589789 LMQ589789 LWM589789 MGI589789 MQE589789 NAA589789 NJW589789 NTS589789 ODO589789 ONK589789 OXG589789 PHC589789 PQY589789 QAU589789 QKQ589789 QUM589789 REI589789 ROE589789 RYA589789 SHW589789 SRS589789 TBO589789 TLK589789 TVG589789 UFC589789 UOY589789 UYU589789 VIQ589789 VSM589789 WCI589789 WME589789 WWA589789 S655325 JO655325 TK655325 ADG655325 ANC655325 AWY655325 BGU655325 BQQ655325 CAM655325 CKI655325 CUE655325 DEA655325 DNW655325 DXS655325 EHO655325 ERK655325 FBG655325 FLC655325 FUY655325 GEU655325 GOQ655325 GYM655325 HII655325 HSE655325 ICA655325 ILW655325 IVS655325 JFO655325 JPK655325 JZG655325 KJC655325 KSY655325 LCU655325 LMQ655325 LWM655325 MGI655325 MQE655325 NAA655325 NJW655325 NTS655325 ODO655325 ONK655325 OXG655325 PHC655325 PQY655325 QAU655325 QKQ655325 QUM655325 REI655325 ROE655325 RYA655325 SHW655325 SRS655325 TBO655325 TLK655325 TVG655325 UFC655325 UOY655325 UYU655325 VIQ655325 VSM655325 WCI655325 WME655325 WWA655325 S720861 JO720861 TK720861 ADG720861 ANC720861 AWY720861 BGU720861 BQQ720861 CAM720861 CKI720861 CUE720861 DEA720861 DNW720861 DXS720861 EHO720861 ERK720861 FBG720861 FLC720861 FUY720861 GEU720861 GOQ720861 GYM720861 HII720861 HSE720861 ICA720861 ILW720861 IVS720861 JFO720861 JPK720861 JZG720861 KJC720861 KSY720861 LCU720861 LMQ720861 LWM720861 MGI720861 MQE720861 NAA720861 NJW720861 NTS720861 ODO720861 ONK720861 OXG720861 PHC720861 PQY720861 QAU720861 QKQ720861 QUM720861 REI720861 ROE720861 RYA720861 SHW720861 SRS720861 TBO720861 TLK720861 TVG720861 UFC720861 UOY720861 UYU720861 VIQ720861 VSM720861 WCI720861 WME720861 WWA720861 S786397 JO786397 TK786397 ADG786397 ANC786397 AWY786397 BGU786397 BQQ786397 CAM786397 CKI786397 CUE786397 DEA786397 DNW786397 DXS786397 EHO786397 ERK786397 FBG786397 FLC786397 FUY786397 GEU786397 GOQ786397 GYM786397 HII786397 HSE786397 ICA786397 ILW786397 IVS786397 JFO786397 JPK786397 JZG786397 KJC786397 KSY786397 LCU786397 LMQ786397 LWM786397 MGI786397 MQE786397 NAA786397 NJW786397 NTS786397 ODO786397 ONK786397 OXG786397 PHC786397 PQY786397 QAU786397 QKQ786397 QUM786397 REI786397 ROE786397 RYA786397 SHW786397 SRS786397 TBO786397 TLK786397 TVG786397 UFC786397 UOY786397 UYU786397 VIQ786397 VSM786397 WCI786397 WME786397 WWA786397 S851933 JO851933 TK851933 ADG851933 ANC851933 AWY851933 BGU851933 BQQ851933 CAM851933 CKI851933 CUE851933 DEA851933 DNW851933 DXS851933 EHO851933 ERK851933 FBG851933 FLC851933 FUY851933 GEU851933 GOQ851933 GYM851933 HII851933 HSE851933 ICA851933 ILW851933 IVS851933 JFO851933 JPK851933 JZG851933 KJC851933 KSY851933 LCU851933 LMQ851933 LWM851933 MGI851933 MQE851933 NAA851933 NJW851933 NTS851933 ODO851933 ONK851933 OXG851933 PHC851933 PQY851933 QAU851933 QKQ851933 QUM851933 REI851933 ROE851933 RYA851933 SHW851933 SRS851933 TBO851933 TLK851933 TVG851933 UFC851933 UOY851933 UYU851933 VIQ851933 VSM851933 WCI851933 WME851933 WWA851933 S917469 JO917469 TK917469 ADG917469 ANC917469 AWY917469 BGU917469 BQQ917469 CAM917469 CKI917469 CUE917469 DEA917469 DNW917469 DXS917469 EHO917469 ERK917469 FBG917469 FLC917469 FUY917469 GEU917469 GOQ917469 GYM917469 HII917469 HSE917469 ICA917469 ILW917469 IVS917469 JFO917469 JPK917469 JZG917469 KJC917469 KSY917469 LCU917469 LMQ917469 LWM917469 MGI917469 MQE917469 NAA917469 NJW917469 NTS917469 ODO917469 ONK917469 OXG917469 PHC917469 PQY917469 QAU917469 QKQ917469 QUM917469 REI917469 ROE917469 RYA917469 SHW917469 SRS917469 TBO917469 TLK917469 TVG917469 UFC917469 UOY917469 UYU917469 VIQ917469 VSM917469 WCI917469 WME917469 WWA917469 S983005 JO983005 TK983005 ADG983005 ANC983005 AWY983005 BGU983005 BQQ983005 CAM983005 CKI983005 CUE983005 DEA983005 DNW983005 DXS983005 EHO983005 ERK983005 FBG983005 FLC983005 FUY983005 GEU983005 GOQ983005 GYM983005 HII983005 HSE983005 ICA983005 ILW983005 IVS983005 JFO983005 JPK983005 JZG983005 KJC983005 KSY983005 LCU983005 LMQ983005 LWM983005 MGI983005 MQE983005 NAA983005 NJW983005 NTS983005 ODO983005 ONK983005 OXG983005 PHC983005 PQY983005 QAU983005 QKQ983005 QUM983005 REI983005 ROE983005 RYA983005 SHW983005 SRS983005 TBO983005 TLK983005 TVG983005 UFC983005 UOY983005 UYU983005 VIQ983005 VSM983005 WCI983005 WME983005 WWA983005 U65478:W65478 JQ65478:JS65478 TM65478:TO65478 ADI65478:ADK65478 ANE65478:ANG65478 AXA65478:AXC65478 BGW65478:BGY65478 BQS65478:BQU65478 CAO65478:CAQ65478 CKK65478:CKM65478 CUG65478:CUI65478 DEC65478:DEE65478 DNY65478:DOA65478 DXU65478:DXW65478 EHQ65478:EHS65478 ERM65478:ERO65478 FBI65478:FBK65478 FLE65478:FLG65478 FVA65478:FVC65478 GEW65478:GEY65478 GOS65478:GOU65478 GYO65478:GYQ65478 HIK65478:HIM65478 HSG65478:HSI65478 ICC65478:ICE65478 ILY65478:IMA65478 IVU65478:IVW65478 JFQ65478:JFS65478 JPM65478:JPO65478 JZI65478:JZK65478 KJE65478:KJG65478 KTA65478:KTC65478 LCW65478:LCY65478 LMS65478:LMU65478 LWO65478:LWQ65478 MGK65478:MGM65478 MQG65478:MQI65478 NAC65478:NAE65478 NJY65478:NKA65478 NTU65478:NTW65478 ODQ65478:ODS65478 ONM65478:ONO65478 OXI65478:OXK65478 PHE65478:PHG65478 PRA65478:PRC65478 QAW65478:QAY65478 QKS65478:QKU65478 QUO65478:QUQ65478 REK65478:REM65478 ROG65478:ROI65478 RYC65478:RYE65478 SHY65478:SIA65478 SRU65478:SRW65478 TBQ65478:TBS65478 TLM65478:TLO65478 TVI65478:TVK65478 UFE65478:UFG65478 UPA65478:UPC65478 UYW65478:UYY65478 VIS65478:VIU65478 VSO65478:VSQ65478 WCK65478:WCM65478 WMG65478:WMI65478 WWC65478:WWE65478 U131014:W131014 JQ131014:JS131014 TM131014:TO131014 ADI131014:ADK131014 ANE131014:ANG131014 AXA131014:AXC131014 BGW131014:BGY131014 BQS131014:BQU131014 CAO131014:CAQ131014 CKK131014:CKM131014 CUG131014:CUI131014 DEC131014:DEE131014 DNY131014:DOA131014 DXU131014:DXW131014 EHQ131014:EHS131014 ERM131014:ERO131014 FBI131014:FBK131014 FLE131014:FLG131014 FVA131014:FVC131014 GEW131014:GEY131014 GOS131014:GOU131014 GYO131014:GYQ131014 HIK131014:HIM131014 HSG131014:HSI131014 ICC131014:ICE131014 ILY131014:IMA131014 IVU131014:IVW131014 JFQ131014:JFS131014 JPM131014:JPO131014 JZI131014:JZK131014 KJE131014:KJG131014 KTA131014:KTC131014 LCW131014:LCY131014 LMS131014:LMU131014 LWO131014:LWQ131014 MGK131014:MGM131014 MQG131014:MQI131014 NAC131014:NAE131014 NJY131014:NKA131014 NTU131014:NTW131014 ODQ131014:ODS131014 ONM131014:ONO131014 OXI131014:OXK131014 PHE131014:PHG131014 PRA131014:PRC131014 QAW131014:QAY131014 QKS131014:QKU131014 QUO131014:QUQ131014 REK131014:REM131014 ROG131014:ROI131014 RYC131014:RYE131014 SHY131014:SIA131014 SRU131014:SRW131014 TBQ131014:TBS131014 TLM131014:TLO131014 TVI131014:TVK131014 UFE131014:UFG131014 UPA131014:UPC131014 UYW131014:UYY131014 VIS131014:VIU131014 VSO131014:VSQ131014 WCK131014:WCM131014 WMG131014:WMI131014 WWC131014:WWE131014 U196550:W196550 JQ196550:JS196550 TM196550:TO196550 ADI196550:ADK196550 ANE196550:ANG196550 AXA196550:AXC196550 BGW196550:BGY196550 BQS196550:BQU196550 CAO196550:CAQ196550 CKK196550:CKM196550 CUG196550:CUI196550 DEC196550:DEE196550 DNY196550:DOA196550 DXU196550:DXW196550 EHQ196550:EHS196550 ERM196550:ERO196550 FBI196550:FBK196550 FLE196550:FLG196550 FVA196550:FVC196550 GEW196550:GEY196550 GOS196550:GOU196550 GYO196550:GYQ196550 HIK196550:HIM196550 HSG196550:HSI196550 ICC196550:ICE196550 ILY196550:IMA196550 IVU196550:IVW196550 JFQ196550:JFS196550 JPM196550:JPO196550 JZI196550:JZK196550 KJE196550:KJG196550 KTA196550:KTC196550 LCW196550:LCY196550 LMS196550:LMU196550 LWO196550:LWQ196550 MGK196550:MGM196550 MQG196550:MQI196550 NAC196550:NAE196550 NJY196550:NKA196550 NTU196550:NTW196550 ODQ196550:ODS196550 ONM196550:ONO196550 OXI196550:OXK196550 PHE196550:PHG196550 PRA196550:PRC196550 QAW196550:QAY196550 QKS196550:QKU196550 QUO196550:QUQ196550 REK196550:REM196550 ROG196550:ROI196550 RYC196550:RYE196550 SHY196550:SIA196550 SRU196550:SRW196550 TBQ196550:TBS196550 TLM196550:TLO196550 TVI196550:TVK196550 UFE196550:UFG196550 UPA196550:UPC196550 UYW196550:UYY196550 VIS196550:VIU196550 VSO196550:VSQ196550 WCK196550:WCM196550 WMG196550:WMI196550 WWC196550:WWE196550 U262086:W262086 JQ262086:JS262086 TM262086:TO262086 ADI262086:ADK262086 ANE262086:ANG262086 AXA262086:AXC262086 BGW262086:BGY262086 BQS262086:BQU262086 CAO262086:CAQ262086 CKK262086:CKM262086 CUG262086:CUI262086 DEC262086:DEE262086 DNY262086:DOA262086 DXU262086:DXW262086 EHQ262086:EHS262086 ERM262086:ERO262086 FBI262086:FBK262086 FLE262086:FLG262086 FVA262086:FVC262086 GEW262086:GEY262086 GOS262086:GOU262086 GYO262086:GYQ262086 HIK262086:HIM262086 HSG262086:HSI262086 ICC262086:ICE262086 ILY262086:IMA262086 IVU262086:IVW262086 JFQ262086:JFS262086 JPM262086:JPO262086 JZI262086:JZK262086 KJE262086:KJG262086 KTA262086:KTC262086 LCW262086:LCY262086 LMS262086:LMU262086 LWO262086:LWQ262086 MGK262086:MGM262086 MQG262086:MQI262086 NAC262086:NAE262086 NJY262086:NKA262086 NTU262086:NTW262086 ODQ262086:ODS262086 ONM262086:ONO262086 OXI262086:OXK262086 PHE262086:PHG262086 PRA262086:PRC262086 QAW262086:QAY262086 QKS262086:QKU262086 QUO262086:QUQ262086 REK262086:REM262086 ROG262086:ROI262086 RYC262086:RYE262086 SHY262086:SIA262086 SRU262086:SRW262086 TBQ262086:TBS262086 TLM262086:TLO262086 TVI262086:TVK262086 UFE262086:UFG262086 UPA262086:UPC262086 UYW262086:UYY262086 VIS262086:VIU262086 VSO262086:VSQ262086 WCK262086:WCM262086 WMG262086:WMI262086 WWC262086:WWE262086 U327622:W327622 JQ327622:JS327622 TM327622:TO327622 ADI327622:ADK327622 ANE327622:ANG327622 AXA327622:AXC327622 BGW327622:BGY327622 BQS327622:BQU327622 CAO327622:CAQ327622 CKK327622:CKM327622 CUG327622:CUI327622 DEC327622:DEE327622 DNY327622:DOA327622 DXU327622:DXW327622 EHQ327622:EHS327622 ERM327622:ERO327622 FBI327622:FBK327622 FLE327622:FLG327622 FVA327622:FVC327622 GEW327622:GEY327622 GOS327622:GOU327622 GYO327622:GYQ327622 HIK327622:HIM327622 HSG327622:HSI327622 ICC327622:ICE327622 ILY327622:IMA327622 IVU327622:IVW327622 JFQ327622:JFS327622 JPM327622:JPO327622 JZI327622:JZK327622 KJE327622:KJG327622 KTA327622:KTC327622 LCW327622:LCY327622 LMS327622:LMU327622 LWO327622:LWQ327622 MGK327622:MGM327622 MQG327622:MQI327622 NAC327622:NAE327622 NJY327622:NKA327622 NTU327622:NTW327622 ODQ327622:ODS327622 ONM327622:ONO327622 OXI327622:OXK327622 PHE327622:PHG327622 PRA327622:PRC327622 QAW327622:QAY327622 QKS327622:QKU327622 QUO327622:QUQ327622 REK327622:REM327622 ROG327622:ROI327622 RYC327622:RYE327622 SHY327622:SIA327622 SRU327622:SRW327622 TBQ327622:TBS327622 TLM327622:TLO327622 TVI327622:TVK327622 UFE327622:UFG327622 UPA327622:UPC327622 UYW327622:UYY327622 VIS327622:VIU327622 VSO327622:VSQ327622 WCK327622:WCM327622 WMG327622:WMI327622 WWC327622:WWE327622 U393158:W393158 JQ393158:JS393158 TM393158:TO393158 ADI393158:ADK393158 ANE393158:ANG393158 AXA393158:AXC393158 BGW393158:BGY393158 BQS393158:BQU393158 CAO393158:CAQ393158 CKK393158:CKM393158 CUG393158:CUI393158 DEC393158:DEE393158 DNY393158:DOA393158 DXU393158:DXW393158 EHQ393158:EHS393158 ERM393158:ERO393158 FBI393158:FBK393158 FLE393158:FLG393158 FVA393158:FVC393158 GEW393158:GEY393158 GOS393158:GOU393158 GYO393158:GYQ393158 HIK393158:HIM393158 HSG393158:HSI393158 ICC393158:ICE393158 ILY393158:IMA393158 IVU393158:IVW393158 JFQ393158:JFS393158 JPM393158:JPO393158 JZI393158:JZK393158 KJE393158:KJG393158 KTA393158:KTC393158 LCW393158:LCY393158 LMS393158:LMU393158 LWO393158:LWQ393158 MGK393158:MGM393158 MQG393158:MQI393158 NAC393158:NAE393158 NJY393158:NKA393158 NTU393158:NTW393158 ODQ393158:ODS393158 ONM393158:ONO393158 OXI393158:OXK393158 PHE393158:PHG393158 PRA393158:PRC393158 QAW393158:QAY393158 QKS393158:QKU393158 QUO393158:QUQ393158 REK393158:REM393158 ROG393158:ROI393158 RYC393158:RYE393158 SHY393158:SIA393158 SRU393158:SRW393158 TBQ393158:TBS393158 TLM393158:TLO393158 TVI393158:TVK393158 UFE393158:UFG393158 UPA393158:UPC393158 UYW393158:UYY393158 VIS393158:VIU393158 VSO393158:VSQ393158 WCK393158:WCM393158 WMG393158:WMI393158 WWC393158:WWE393158 U458694:W458694 JQ458694:JS458694 TM458694:TO458694 ADI458694:ADK458694 ANE458694:ANG458694 AXA458694:AXC458694 BGW458694:BGY458694 BQS458694:BQU458694 CAO458694:CAQ458694 CKK458694:CKM458694 CUG458694:CUI458694 DEC458694:DEE458694 DNY458694:DOA458694 DXU458694:DXW458694 EHQ458694:EHS458694 ERM458694:ERO458694 FBI458694:FBK458694 FLE458694:FLG458694 FVA458694:FVC458694 GEW458694:GEY458694 GOS458694:GOU458694 GYO458694:GYQ458694 HIK458694:HIM458694 HSG458694:HSI458694 ICC458694:ICE458694 ILY458694:IMA458694 IVU458694:IVW458694 JFQ458694:JFS458694 JPM458694:JPO458694 JZI458694:JZK458694 KJE458694:KJG458694 KTA458694:KTC458694 LCW458694:LCY458694 LMS458694:LMU458694 LWO458694:LWQ458694 MGK458694:MGM458694 MQG458694:MQI458694 NAC458694:NAE458694 NJY458694:NKA458694 NTU458694:NTW458694 ODQ458694:ODS458694 ONM458694:ONO458694 OXI458694:OXK458694 PHE458694:PHG458694 PRA458694:PRC458694 QAW458694:QAY458694 QKS458694:QKU458694 QUO458694:QUQ458694 REK458694:REM458694 ROG458694:ROI458694 RYC458694:RYE458694 SHY458694:SIA458694 SRU458694:SRW458694 TBQ458694:TBS458694 TLM458694:TLO458694 TVI458694:TVK458694 UFE458694:UFG458694 UPA458694:UPC458694 UYW458694:UYY458694 VIS458694:VIU458694 VSO458694:VSQ458694 WCK458694:WCM458694 WMG458694:WMI458694 WWC458694:WWE458694 U524230:W524230 JQ524230:JS524230 TM524230:TO524230 ADI524230:ADK524230 ANE524230:ANG524230 AXA524230:AXC524230 BGW524230:BGY524230 BQS524230:BQU524230 CAO524230:CAQ524230 CKK524230:CKM524230 CUG524230:CUI524230 DEC524230:DEE524230 DNY524230:DOA524230 DXU524230:DXW524230 EHQ524230:EHS524230 ERM524230:ERO524230 FBI524230:FBK524230 FLE524230:FLG524230 FVA524230:FVC524230 GEW524230:GEY524230 GOS524230:GOU524230 GYO524230:GYQ524230 HIK524230:HIM524230 HSG524230:HSI524230 ICC524230:ICE524230 ILY524230:IMA524230 IVU524230:IVW524230 JFQ524230:JFS524230 JPM524230:JPO524230 JZI524230:JZK524230 KJE524230:KJG524230 KTA524230:KTC524230 LCW524230:LCY524230 LMS524230:LMU524230 LWO524230:LWQ524230 MGK524230:MGM524230 MQG524230:MQI524230 NAC524230:NAE524230 NJY524230:NKA524230 NTU524230:NTW524230 ODQ524230:ODS524230 ONM524230:ONO524230 OXI524230:OXK524230 PHE524230:PHG524230 PRA524230:PRC524230 QAW524230:QAY524230 QKS524230:QKU524230 QUO524230:QUQ524230 REK524230:REM524230 ROG524230:ROI524230 RYC524230:RYE524230 SHY524230:SIA524230 SRU524230:SRW524230 TBQ524230:TBS524230 TLM524230:TLO524230 TVI524230:TVK524230 UFE524230:UFG524230 UPA524230:UPC524230 UYW524230:UYY524230 VIS524230:VIU524230 VSO524230:VSQ524230 WCK524230:WCM524230 WMG524230:WMI524230 WWC524230:WWE524230 U589766:W589766 JQ589766:JS589766 TM589766:TO589766 ADI589766:ADK589766 ANE589766:ANG589766 AXA589766:AXC589766 BGW589766:BGY589766 BQS589766:BQU589766 CAO589766:CAQ589766 CKK589766:CKM589766 CUG589766:CUI589766 DEC589766:DEE589766 DNY589766:DOA589766 DXU589766:DXW589766 EHQ589766:EHS589766 ERM589766:ERO589766 FBI589766:FBK589766 FLE589766:FLG589766 FVA589766:FVC589766 GEW589766:GEY589766 GOS589766:GOU589766 GYO589766:GYQ589766 HIK589766:HIM589766 HSG589766:HSI589766 ICC589766:ICE589766 ILY589766:IMA589766 IVU589766:IVW589766 JFQ589766:JFS589766 JPM589766:JPO589766 JZI589766:JZK589766 KJE589766:KJG589766 KTA589766:KTC589766 LCW589766:LCY589766 LMS589766:LMU589766 LWO589766:LWQ589766 MGK589766:MGM589766 MQG589766:MQI589766 NAC589766:NAE589766 NJY589766:NKA589766 NTU589766:NTW589766 ODQ589766:ODS589766 ONM589766:ONO589766 OXI589766:OXK589766 PHE589766:PHG589766 PRA589766:PRC589766 QAW589766:QAY589766 QKS589766:QKU589766 QUO589766:QUQ589766 REK589766:REM589766 ROG589766:ROI589766 RYC589766:RYE589766 SHY589766:SIA589766 SRU589766:SRW589766 TBQ589766:TBS589766 TLM589766:TLO589766 TVI589766:TVK589766 UFE589766:UFG589766 UPA589766:UPC589766 UYW589766:UYY589766 VIS589766:VIU589766 VSO589766:VSQ589766 WCK589766:WCM589766 WMG589766:WMI589766 WWC589766:WWE589766 U655302:W655302 JQ655302:JS655302 TM655302:TO655302 ADI655302:ADK655302 ANE655302:ANG655302 AXA655302:AXC655302 BGW655302:BGY655302 BQS655302:BQU655302 CAO655302:CAQ655302 CKK655302:CKM655302 CUG655302:CUI655302 DEC655302:DEE655302 DNY655302:DOA655302 DXU655302:DXW655302 EHQ655302:EHS655302 ERM655302:ERO655302 FBI655302:FBK655302 FLE655302:FLG655302 FVA655302:FVC655302 GEW655302:GEY655302 GOS655302:GOU655302 GYO655302:GYQ655302 HIK655302:HIM655302 HSG655302:HSI655302 ICC655302:ICE655302 ILY655302:IMA655302 IVU655302:IVW655302 JFQ655302:JFS655302 JPM655302:JPO655302 JZI655302:JZK655302 KJE655302:KJG655302 KTA655302:KTC655302 LCW655302:LCY655302 LMS655302:LMU655302 LWO655302:LWQ655302 MGK655302:MGM655302 MQG655302:MQI655302 NAC655302:NAE655302 NJY655302:NKA655302 NTU655302:NTW655302 ODQ655302:ODS655302 ONM655302:ONO655302 OXI655302:OXK655302 PHE655302:PHG655302 PRA655302:PRC655302 QAW655302:QAY655302 QKS655302:QKU655302 QUO655302:QUQ655302 REK655302:REM655302 ROG655302:ROI655302 RYC655302:RYE655302 SHY655302:SIA655302 SRU655302:SRW655302 TBQ655302:TBS655302 TLM655302:TLO655302 TVI655302:TVK655302 UFE655302:UFG655302 UPA655302:UPC655302 UYW655302:UYY655302 VIS655302:VIU655302 VSO655302:VSQ655302 WCK655302:WCM655302 WMG655302:WMI655302 WWC655302:WWE655302 U720838:W720838 JQ720838:JS720838 TM720838:TO720838 ADI720838:ADK720838 ANE720838:ANG720838 AXA720838:AXC720838 BGW720838:BGY720838 BQS720838:BQU720838 CAO720838:CAQ720838 CKK720838:CKM720838 CUG720838:CUI720838 DEC720838:DEE720838 DNY720838:DOA720838 DXU720838:DXW720838 EHQ720838:EHS720838 ERM720838:ERO720838 FBI720838:FBK720838 FLE720838:FLG720838 FVA720838:FVC720838 GEW720838:GEY720838 GOS720838:GOU720838 GYO720838:GYQ720838 HIK720838:HIM720838 HSG720838:HSI720838 ICC720838:ICE720838 ILY720838:IMA720838 IVU720838:IVW720838 JFQ720838:JFS720838 JPM720838:JPO720838 JZI720838:JZK720838 KJE720838:KJG720838 KTA720838:KTC720838 LCW720838:LCY720838 LMS720838:LMU720838 LWO720838:LWQ720838 MGK720838:MGM720838 MQG720838:MQI720838 NAC720838:NAE720838 NJY720838:NKA720838 NTU720838:NTW720838 ODQ720838:ODS720838 ONM720838:ONO720838 OXI720838:OXK720838 PHE720838:PHG720838 PRA720838:PRC720838 QAW720838:QAY720838 QKS720838:QKU720838 QUO720838:QUQ720838 REK720838:REM720838 ROG720838:ROI720838 RYC720838:RYE720838 SHY720838:SIA720838 SRU720838:SRW720838 TBQ720838:TBS720838 TLM720838:TLO720838 TVI720838:TVK720838 UFE720838:UFG720838 UPA720838:UPC720838 UYW720838:UYY720838 VIS720838:VIU720838 VSO720838:VSQ720838 WCK720838:WCM720838 WMG720838:WMI720838 WWC720838:WWE720838 U786374:W786374 JQ786374:JS786374 TM786374:TO786374 ADI786374:ADK786374 ANE786374:ANG786374 AXA786374:AXC786374 BGW786374:BGY786374 BQS786374:BQU786374 CAO786374:CAQ786374 CKK786374:CKM786374 CUG786374:CUI786374 DEC786374:DEE786374 DNY786374:DOA786374 DXU786374:DXW786374 EHQ786374:EHS786374 ERM786374:ERO786374 FBI786374:FBK786374 FLE786374:FLG786374 FVA786374:FVC786374 GEW786374:GEY786374 GOS786374:GOU786374 GYO786374:GYQ786374 HIK786374:HIM786374 HSG786374:HSI786374 ICC786374:ICE786374 ILY786374:IMA786374 IVU786374:IVW786374 JFQ786374:JFS786374 JPM786374:JPO786374 JZI786374:JZK786374 KJE786374:KJG786374 KTA786374:KTC786374 LCW786374:LCY786374 LMS786374:LMU786374 LWO786374:LWQ786374 MGK786374:MGM786374 MQG786374:MQI786374 NAC786374:NAE786374 NJY786374:NKA786374 NTU786374:NTW786374 ODQ786374:ODS786374 ONM786374:ONO786374 OXI786374:OXK786374 PHE786374:PHG786374 PRA786374:PRC786374 QAW786374:QAY786374 QKS786374:QKU786374 QUO786374:QUQ786374 REK786374:REM786374 ROG786374:ROI786374 RYC786374:RYE786374 SHY786374:SIA786374 SRU786374:SRW786374 TBQ786374:TBS786374 TLM786374:TLO786374 TVI786374:TVK786374 UFE786374:UFG786374 UPA786374:UPC786374 UYW786374:UYY786374 VIS786374:VIU786374 VSO786374:VSQ786374 WCK786374:WCM786374 WMG786374:WMI786374 WWC786374:WWE786374 U851910:W851910 JQ851910:JS851910 TM851910:TO851910 ADI851910:ADK851910 ANE851910:ANG851910 AXA851910:AXC851910 BGW851910:BGY851910 BQS851910:BQU851910 CAO851910:CAQ851910 CKK851910:CKM851910 CUG851910:CUI851910 DEC851910:DEE851910 DNY851910:DOA851910 DXU851910:DXW851910 EHQ851910:EHS851910 ERM851910:ERO851910 FBI851910:FBK851910 FLE851910:FLG851910 FVA851910:FVC851910 GEW851910:GEY851910 GOS851910:GOU851910 GYO851910:GYQ851910 HIK851910:HIM851910 HSG851910:HSI851910 ICC851910:ICE851910 ILY851910:IMA851910 IVU851910:IVW851910 JFQ851910:JFS851910 JPM851910:JPO851910 JZI851910:JZK851910 KJE851910:KJG851910 KTA851910:KTC851910 LCW851910:LCY851910 LMS851910:LMU851910 LWO851910:LWQ851910 MGK851910:MGM851910 MQG851910:MQI851910 NAC851910:NAE851910 NJY851910:NKA851910 NTU851910:NTW851910 ODQ851910:ODS851910 ONM851910:ONO851910 OXI851910:OXK851910 PHE851910:PHG851910 PRA851910:PRC851910 QAW851910:QAY851910 QKS851910:QKU851910 QUO851910:QUQ851910 REK851910:REM851910 ROG851910:ROI851910 RYC851910:RYE851910 SHY851910:SIA851910 SRU851910:SRW851910 TBQ851910:TBS851910 TLM851910:TLO851910 TVI851910:TVK851910 UFE851910:UFG851910 UPA851910:UPC851910 UYW851910:UYY851910 VIS851910:VIU851910 VSO851910:VSQ851910 WCK851910:WCM851910 WMG851910:WMI851910 WWC851910:WWE851910 U917446:W917446 JQ917446:JS917446 TM917446:TO917446 ADI917446:ADK917446 ANE917446:ANG917446 AXA917446:AXC917446 BGW917446:BGY917446 BQS917446:BQU917446 CAO917446:CAQ917446 CKK917446:CKM917446 CUG917446:CUI917446 DEC917446:DEE917446 DNY917446:DOA917446 DXU917446:DXW917446 EHQ917446:EHS917446 ERM917446:ERO917446 FBI917446:FBK917446 FLE917446:FLG917446 FVA917446:FVC917446 GEW917446:GEY917446 GOS917446:GOU917446 GYO917446:GYQ917446 HIK917446:HIM917446 HSG917446:HSI917446 ICC917446:ICE917446 ILY917446:IMA917446 IVU917446:IVW917446 JFQ917446:JFS917446 JPM917446:JPO917446 JZI917446:JZK917446 KJE917446:KJG917446 KTA917446:KTC917446 LCW917446:LCY917446 LMS917446:LMU917446 LWO917446:LWQ917446 MGK917446:MGM917446 MQG917446:MQI917446 NAC917446:NAE917446 NJY917446:NKA917446 NTU917446:NTW917446 ODQ917446:ODS917446 ONM917446:ONO917446 OXI917446:OXK917446 PHE917446:PHG917446 PRA917446:PRC917446 QAW917446:QAY917446 QKS917446:QKU917446 QUO917446:QUQ917446 REK917446:REM917446 ROG917446:ROI917446 RYC917446:RYE917446 SHY917446:SIA917446 SRU917446:SRW917446 TBQ917446:TBS917446 TLM917446:TLO917446 TVI917446:TVK917446 UFE917446:UFG917446 UPA917446:UPC917446 UYW917446:UYY917446 VIS917446:VIU917446 VSO917446:VSQ917446 WCK917446:WCM917446 WMG917446:WMI917446 WWC917446:WWE917446 U982982:W982982 JQ982982:JS982982 TM982982:TO982982 ADI982982:ADK982982 ANE982982:ANG982982 AXA982982:AXC982982 BGW982982:BGY982982 BQS982982:BQU982982 CAO982982:CAQ982982 CKK982982:CKM982982 CUG982982:CUI982982 DEC982982:DEE982982 DNY982982:DOA982982 DXU982982:DXW982982 EHQ982982:EHS982982 ERM982982:ERO982982 FBI982982:FBK982982 FLE982982:FLG982982 FVA982982:FVC982982 GEW982982:GEY982982 GOS982982:GOU982982 GYO982982:GYQ982982 HIK982982:HIM982982 HSG982982:HSI982982 ICC982982:ICE982982 ILY982982:IMA982982 IVU982982:IVW982982 JFQ982982:JFS982982 JPM982982:JPO982982 JZI982982:JZK982982 KJE982982:KJG982982 KTA982982:KTC982982 LCW982982:LCY982982 LMS982982:LMU982982 LWO982982:LWQ982982 MGK982982:MGM982982 MQG982982:MQI982982 NAC982982:NAE982982 NJY982982:NKA982982 NTU982982:NTW982982 ODQ982982:ODS982982 ONM982982:ONO982982 OXI982982:OXK982982 PHE982982:PHG982982 PRA982982:PRC982982 QAW982982:QAY982982 QKS982982:QKU982982 QUO982982:QUQ982982 REK982982:REM982982 ROG982982:ROI982982 RYC982982:RYE982982 SHY982982:SIA982982 SRU982982:SRW982982 TBQ982982:TBS982982 TLM982982:TLO982982 TVI982982:TVK982982 UFE982982:UFG982982 UPA982982:UPC982982 UYW982982:UYY982982 VIS982982:VIU982982 VSO982982:VSQ982982 WCK982982:WCM982982 WMG982982:WMI982982 WWC982982:WWE982982 O65477:O65480 JK65477:JK65480 TG65477:TG65480 ADC65477:ADC65480 AMY65477:AMY65480 AWU65477:AWU65480 BGQ65477:BGQ65480 BQM65477:BQM65480 CAI65477:CAI65480 CKE65477:CKE65480 CUA65477:CUA65480 DDW65477:DDW65480 DNS65477:DNS65480 DXO65477:DXO65480 EHK65477:EHK65480 ERG65477:ERG65480 FBC65477:FBC65480 FKY65477:FKY65480 FUU65477:FUU65480 GEQ65477:GEQ65480 GOM65477:GOM65480 GYI65477:GYI65480 HIE65477:HIE65480 HSA65477:HSA65480 IBW65477:IBW65480 ILS65477:ILS65480 IVO65477:IVO65480 JFK65477:JFK65480 JPG65477:JPG65480 JZC65477:JZC65480 KIY65477:KIY65480 KSU65477:KSU65480 LCQ65477:LCQ65480 LMM65477:LMM65480 LWI65477:LWI65480 MGE65477:MGE65480 MQA65477:MQA65480 MZW65477:MZW65480 NJS65477:NJS65480 NTO65477:NTO65480 ODK65477:ODK65480 ONG65477:ONG65480 OXC65477:OXC65480 PGY65477:PGY65480 PQU65477:PQU65480 QAQ65477:QAQ65480 QKM65477:QKM65480 QUI65477:QUI65480 REE65477:REE65480 ROA65477:ROA65480 RXW65477:RXW65480 SHS65477:SHS65480 SRO65477:SRO65480 TBK65477:TBK65480 TLG65477:TLG65480 TVC65477:TVC65480 UEY65477:UEY65480 UOU65477:UOU65480 UYQ65477:UYQ65480 VIM65477:VIM65480 VSI65477:VSI65480 WCE65477:WCE65480 WMA65477:WMA65480 WVW65477:WVW65480 O131013:O131016 JK131013:JK131016 TG131013:TG131016 ADC131013:ADC131016 AMY131013:AMY131016 AWU131013:AWU131016 BGQ131013:BGQ131016 BQM131013:BQM131016 CAI131013:CAI131016 CKE131013:CKE131016 CUA131013:CUA131016 DDW131013:DDW131016 DNS131013:DNS131016 DXO131013:DXO131016 EHK131013:EHK131016 ERG131013:ERG131016 FBC131013:FBC131016 FKY131013:FKY131016 FUU131013:FUU131016 GEQ131013:GEQ131016 GOM131013:GOM131016 GYI131013:GYI131016 HIE131013:HIE131016 HSA131013:HSA131016 IBW131013:IBW131016 ILS131013:ILS131016 IVO131013:IVO131016 JFK131013:JFK131016 JPG131013:JPG131016 JZC131013:JZC131016 KIY131013:KIY131016 KSU131013:KSU131016 LCQ131013:LCQ131016 LMM131013:LMM131016 LWI131013:LWI131016 MGE131013:MGE131016 MQA131013:MQA131016 MZW131013:MZW131016 NJS131013:NJS131016 NTO131013:NTO131016 ODK131013:ODK131016 ONG131013:ONG131016 OXC131013:OXC131016 PGY131013:PGY131016 PQU131013:PQU131016 QAQ131013:QAQ131016 QKM131013:QKM131016 QUI131013:QUI131016 REE131013:REE131016 ROA131013:ROA131016 RXW131013:RXW131016 SHS131013:SHS131016 SRO131013:SRO131016 TBK131013:TBK131016 TLG131013:TLG131016 TVC131013:TVC131016 UEY131013:UEY131016 UOU131013:UOU131016 UYQ131013:UYQ131016 VIM131013:VIM131016 VSI131013:VSI131016 WCE131013:WCE131016 WMA131013:WMA131016 WVW131013:WVW131016 O196549:O196552 JK196549:JK196552 TG196549:TG196552 ADC196549:ADC196552 AMY196549:AMY196552 AWU196549:AWU196552 BGQ196549:BGQ196552 BQM196549:BQM196552 CAI196549:CAI196552 CKE196549:CKE196552 CUA196549:CUA196552 DDW196549:DDW196552 DNS196549:DNS196552 DXO196549:DXO196552 EHK196549:EHK196552 ERG196549:ERG196552 FBC196549:FBC196552 FKY196549:FKY196552 FUU196549:FUU196552 GEQ196549:GEQ196552 GOM196549:GOM196552 GYI196549:GYI196552 HIE196549:HIE196552 HSA196549:HSA196552 IBW196549:IBW196552 ILS196549:ILS196552 IVO196549:IVO196552 JFK196549:JFK196552 JPG196549:JPG196552 JZC196549:JZC196552 KIY196549:KIY196552 KSU196549:KSU196552 LCQ196549:LCQ196552 LMM196549:LMM196552 LWI196549:LWI196552 MGE196549:MGE196552 MQA196549:MQA196552 MZW196549:MZW196552 NJS196549:NJS196552 NTO196549:NTO196552 ODK196549:ODK196552 ONG196549:ONG196552 OXC196549:OXC196552 PGY196549:PGY196552 PQU196549:PQU196552 QAQ196549:QAQ196552 QKM196549:QKM196552 QUI196549:QUI196552 REE196549:REE196552 ROA196549:ROA196552 RXW196549:RXW196552 SHS196549:SHS196552 SRO196549:SRO196552 TBK196549:TBK196552 TLG196549:TLG196552 TVC196549:TVC196552 UEY196549:UEY196552 UOU196549:UOU196552 UYQ196549:UYQ196552 VIM196549:VIM196552 VSI196549:VSI196552 WCE196549:WCE196552 WMA196549:WMA196552 WVW196549:WVW196552 O262085:O262088 JK262085:JK262088 TG262085:TG262088 ADC262085:ADC262088 AMY262085:AMY262088 AWU262085:AWU262088 BGQ262085:BGQ262088 BQM262085:BQM262088 CAI262085:CAI262088 CKE262085:CKE262088 CUA262085:CUA262088 DDW262085:DDW262088 DNS262085:DNS262088 DXO262085:DXO262088 EHK262085:EHK262088 ERG262085:ERG262088 FBC262085:FBC262088 FKY262085:FKY262088 FUU262085:FUU262088 GEQ262085:GEQ262088 GOM262085:GOM262088 GYI262085:GYI262088 HIE262085:HIE262088 HSA262085:HSA262088 IBW262085:IBW262088 ILS262085:ILS262088 IVO262085:IVO262088 JFK262085:JFK262088 JPG262085:JPG262088 JZC262085:JZC262088 KIY262085:KIY262088 KSU262085:KSU262088 LCQ262085:LCQ262088 LMM262085:LMM262088 LWI262085:LWI262088 MGE262085:MGE262088 MQA262085:MQA262088 MZW262085:MZW262088 NJS262085:NJS262088 NTO262085:NTO262088 ODK262085:ODK262088 ONG262085:ONG262088 OXC262085:OXC262088 PGY262085:PGY262088 PQU262085:PQU262088 QAQ262085:QAQ262088 QKM262085:QKM262088 QUI262085:QUI262088 REE262085:REE262088 ROA262085:ROA262088 RXW262085:RXW262088 SHS262085:SHS262088 SRO262085:SRO262088 TBK262085:TBK262088 TLG262085:TLG262088 TVC262085:TVC262088 UEY262085:UEY262088 UOU262085:UOU262088 UYQ262085:UYQ262088 VIM262085:VIM262088 VSI262085:VSI262088 WCE262085:WCE262088 WMA262085:WMA262088 WVW262085:WVW262088 O327621:O327624 JK327621:JK327624 TG327621:TG327624 ADC327621:ADC327624 AMY327621:AMY327624 AWU327621:AWU327624 BGQ327621:BGQ327624 BQM327621:BQM327624 CAI327621:CAI327624 CKE327621:CKE327624 CUA327621:CUA327624 DDW327621:DDW327624 DNS327621:DNS327624 DXO327621:DXO327624 EHK327621:EHK327624 ERG327621:ERG327624 FBC327621:FBC327624 FKY327621:FKY327624 FUU327621:FUU327624 GEQ327621:GEQ327624 GOM327621:GOM327624 GYI327621:GYI327624 HIE327621:HIE327624 HSA327621:HSA327624 IBW327621:IBW327624 ILS327621:ILS327624 IVO327621:IVO327624 JFK327621:JFK327624 JPG327621:JPG327624 JZC327621:JZC327624 KIY327621:KIY327624 KSU327621:KSU327624 LCQ327621:LCQ327624 LMM327621:LMM327624 LWI327621:LWI327624 MGE327621:MGE327624 MQA327621:MQA327624 MZW327621:MZW327624 NJS327621:NJS327624 NTO327621:NTO327624 ODK327621:ODK327624 ONG327621:ONG327624 OXC327621:OXC327624 PGY327621:PGY327624 PQU327621:PQU327624 QAQ327621:QAQ327624 QKM327621:QKM327624 QUI327621:QUI327624 REE327621:REE327624 ROA327621:ROA327624 RXW327621:RXW327624 SHS327621:SHS327624 SRO327621:SRO327624 TBK327621:TBK327624 TLG327621:TLG327624 TVC327621:TVC327624 UEY327621:UEY327624 UOU327621:UOU327624 UYQ327621:UYQ327624 VIM327621:VIM327624 VSI327621:VSI327624 WCE327621:WCE327624 WMA327621:WMA327624 WVW327621:WVW327624 O393157:O393160 JK393157:JK393160 TG393157:TG393160 ADC393157:ADC393160 AMY393157:AMY393160 AWU393157:AWU393160 BGQ393157:BGQ393160 BQM393157:BQM393160 CAI393157:CAI393160 CKE393157:CKE393160 CUA393157:CUA393160 DDW393157:DDW393160 DNS393157:DNS393160 DXO393157:DXO393160 EHK393157:EHK393160 ERG393157:ERG393160 FBC393157:FBC393160 FKY393157:FKY393160 FUU393157:FUU393160 GEQ393157:GEQ393160 GOM393157:GOM393160 GYI393157:GYI393160 HIE393157:HIE393160 HSA393157:HSA393160 IBW393157:IBW393160 ILS393157:ILS393160 IVO393157:IVO393160 JFK393157:JFK393160 JPG393157:JPG393160 JZC393157:JZC393160 KIY393157:KIY393160 KSU393157:KSU393160 LCQ393157:LCQ393160 LMM393157:LMM393160 LWI393157:LWI393160 MGE393157:MGE393160 MQA393157:MQA393160 MZW393157:MZW393160 NJS393157:NJS393160 NTO393157:NTO393160 ODK393157:ODK393160 ONG393157:ONG393160 OXC393157:OXC393160 PGY393157:PGY393160 PQU393157:PQU393160 QAQ393157:QAQ393160 QKM393157:QKM393160 QUI393157:QUI393160 REE393157:REE393160 ROA393157:ROA393160 RXW393157:RXW393160 SHS393157:SHS393160 SRO393157:SRO393160 TBK393157:TBK393160 TLG393157:TLG393160 TVC393157:TVC393160 UEY393157:UEY393160 UOU393157:UOU393160 UYQ393157:UYQ393160 VIM393157:VIM393160 VSI393157:VSI393160 WCE393157:WCE393160 WMA393157:WMA393160 WVW393157:WVW393160 O458693:O458696 JK458693:JK458696 TG458693:TG458696 ADC458693:ADC458696 AMY458693:AMY458696 AWU458693:AWU458696 BGQ458693:BGQ458696 BQM458693:BQM458696 CAI458693:CAI458696 CKE458693:CKE458696 CUA458693:CUA458696 DDW458693:DDW458696 DNS458693:DNS458696 DXO458693:DXO458696 EHK458693:EHK458696 ERG458693:ERG458696 FBC458693:FBC458696 FKY458693:FKY458696 FUU458693:FUU458696 GEQ458693:GEQ458696 GOM458693:GOM458696 GYI458693:GYI458696 HIE458693:HIE458696 HSA458693:HSA458696 IBW458693:IBW458696 ILS458693:ILS458696 IVO458693:IVO458696 JFK458693:JFK458696 JPG458693:JPG458696 JZC458693:JZC458696 KIY458693:KIY458696 KSU458693:KSU458696 LCQ458693:LCQ458696 LMM458693:LMM458696 LWI458693:LWI458696 MGE458693:MGE458696 MQA458693:MQA458696 MZW458693:MZW458696 NJS458693:NJS458696 NTO458693:NTO458696 ODK458693:ODK458696 ONG458693:ONG458696 OXC458693:OXC458696 PGY458693:PGY458696 PQU458693:PQU458696 QAQ458693:QAQ458696 QKM458693:QKM458696 QUI458693:QUI458696 REE458693:REE458696 ROA458693:ROA458696 RXW458693:RXW458696 SHS458693:SHS458696 SRO458693:SRO458696 TBK458693:TBK458696 TLG458693:TLG458696 TVC458693:TVC458696 UEY458693:UEY458696 UOU458693:UOU458696 UYQ458693:UYQ458696 VIM458693:VIM458696 VSI458693:VSI458696 WCE458693:WCE458696 WMA458693:WMA458696 WVW458693:WVW458696 O524229:O524232 JK524229:JK524232 TG524229:TG524232 ADC524229:ADC524232 AMY524229:AMY524232 AWU524229:AWU524232 BGQ524229:BGQ524232 BQM524229:BQM524232 CAI524229:CAI524232 CKE524229:CKE524232 CUA524229:CUA524232 DDW524229:DDW524232 DNS524229:DNS524232 DXO524229:DXO524232 EHK524229:EHK524232 ERG524229:ERG524232 FBC524229:FBC524232 FKY524229:FKY524232 FUU524229:FUU524232 GEQ524229:GEQ524232 GOM524229:GOM524232 GYI524229:GYI524232 HIE524229:HIE524232 HSA524229:HSA524232 IBW524229:IBW524232 ILS524229:ILS524232 IVO524229:IVO524232 JFK524229:JFK524232 JPG524229:JPG524232 JZC524229:JZC524232 KIY524229:KIY524232 KSU524229:KSU524232 LCQ524229:LCQ524232 LMM524229:LMM524232 LWI524229:LWI524232 MGE524229:MGE524232 MQA524229:MQA524232 MZW524229:MZW524232 NJS524229:NJS524232 NTO524229:NTO524232 ODK524229:ODK524232 ONG524229:ONG524232 OXC524229:OXC524232 PGY524229:PGY524232 PQU524229:PQU524232 QAQ524229:QAQ524232 QKM524229:QKM524232 QUI524229:QUI524232 REE524229:REE524232 ROA524229:ROA524232 RXW524229:RXW524232 SHS524229:SHS524232 SRO524229:SRO524232 TBK524229:TBK524232 TLG524229:TLG524232 TVC524229:TVC524232 UEY524229:UEY524232 UOU524229:UOU524232 UYQ524229:UYQ524232 VIM524229:VIM524232 VSI524229:VSI524232 WCE524229:WCE524232 WMA524229:WMA524232 WVW524229:WVW524232 O589765:O589768 JK589765:JK589768 TG589765:TG589768 ADC589765:ADC589768 AMY589765:AMY589768 AWU589765:AWU589768 BGQ589765:BGQ589768 BQM589765:BQM589768 CAI589765:CAI589768 CKE589765:CKE589768 CUA589765:CUA589768 DDW589765:DDW589768 DNS589765:DNS589768 DXO589765:DXO589768 EHK589765:EHK589768 ERG589765:ERG589768 FBC589765:FBC589768 FKY589765:FKY589768 FUU589765:FUU589768 GEQ589765:GEQ589768 GOM589765:GOM589768 GYI589765:GYI589768 HIE589765:HIE589768 HSA589765:HSA589768 IBW589765:IBW589768 ILS589765:ILS589768 IVO589765:IVO589768 JFK589765:JFK589768 JPG589765:JPG589768 JZC589765:JZC589768 KIY589765:KIY589768 KSU589765:KSU589768 LCQ589765:LCQ589768 LMM589765:LMM589768 LWI589765:LWI589768 MGE589765:MGE589768 MQA589765:MQA589768 MZW589765:MZW589768 NJS589765:NJS589768 NTO589765:NTO589768 ODK589765:ODK589768 ONG589765:ONG589768 OXC589765:OXC589768 PGY589765:PGY589768 PQU589765:PQU589768 QAQ589765:QAQ589768 QKM589765:QKM589768 QUI589765:QUI589768 REE589765:REE589768 ROA589765:ROA589768 RXW589765:RXW589768 SHS589765:SHS589768 SRO589765:SRO589768 TBK589765:TBK589768 TLG589765:TLG589768 TVC589765:TVC589768 UEY589765:UEY589768 UOU589765:UOU589768 UYQ589765:UYQ589768 VIM589765:VIM589768 VSI589765:VSI589768 WCE589765:WCE589768 WMA589765:WMA589768 WVW589765:WVW589768 O655301:O655304 JK655301:JK655304 TG655301:TG655304 ADC655301:ADC655304 AMY655301:AMY655304 AWU655301:AWU655304 BGQ655301:BGQ655304 BQM655301:BQM655304 CAI655301:CAI655304 CKE655301:CKE655304 CUA655301:CUA655304 DDW655301:DDW655304 DNS655301:DNS655304 DXO655301:DXO655304 EHK655301:EHK655304 ERG655301:ERG655304 FBC655301:FBC655304 FKY655301:FKY655304 FUU655301:FUU655304 GEQ655301:GEQ655304 GOM655301:GOM655304 GYI655301:GYI655304 HIE655301:HIE655304 HSA655301:HSA655304 IBW655301:IBW655304 ILS655301:ILS655304 IVO655301:IVO655304 JFK655301:JFK655304 JPG655301:JPG655304 JZC655301:JZC655304 KIY655301:KIY655304 KSU655301:KSU655304 LCQ655301:LCQ655304 LMM655301:LMM655304 LWI655301:LWI655304 MGE655301:MGE655304 MQA655301:MQA655304 MZW655301:MZW655304 NJS655301:NJS655304 NTO655301:NTO655304 ODK655301:ODK655304 ONG655301:ONG655304 OXC655301:OXC655304 PGY655301:PGY655304 PQU655301:PQU655304 QAQ655301:QAQ655304 QKM655301:QKM655304 QUI655301:QUI655304 REE655301:REE655304 ROA655301:ROA655304 RXW655301:RXW655304 SHS655301:SHS655304 SRO655301:SRO655304 TBK655301:TBK655304 TLG655301:TLG655304 TVC655301:TVC655304 UEY655301:UEY655304 UOU655301:UOU655304 UYQ655301:UYQ655304 VIM655301:VIM655304 VSI655301:VSI655304 WCE655301:WCE655304 WMA655301:WMA655304 WVW655301:WVW655304 O720837:O720840 JK720837:JK720840 TG720837:TG720840 ADC720837:ADC720840 AMY720837:AMY720840 AWU720837:AWU720840 BGQ720837:BGQ720840 BQM720837:BQM720840 CAI720837:CAI720840 CKE720837:CKE720840 CUA720837:CUA720840 DDW720837:DDW720840 DNS720837:DNS720840 DXO720837:DXO720840 EHK720837:EHK720840 ERG720837:ERG720840 FBC720837:FBC720840 FKY720837:FKY720840 FUU720837:FUU720840 GEQ720837:GEQ720840 GOM720837:GOM720840 GYI720837:GYI720840 HIE720837:HIE720840 HSA720837:HSA720840 IBW720837:IBW720840 ILS720837:ILS720840 IVO720837:IVO720840 JFK720837:JFK720840 JPG720837:JPG720840 JZC720837:JZC720840 KIY720837:KIY720840 KSU720837:KSU720840 LCQ720837:LCQ720840 LMM720837:LMM720840 LWI720837:LWI720840 MGE720837:MGE720840 MQA720837:MQA720840 MZW720837:MZW720840 NJS720837:NJS720840 NTO720837:NTO720840 ODK720837:ODK720840 ONG720837:ONG720840 OXC720837:OXC720840 PGY720837:PGY720840 PQU720837:PQU720840 QAQ720837:QAQ720840 QKM720837:QKM720840 QUI720837:QUI720840 REE720837:REE720840 ROA720837:ROA720840 RXW720837:RXW720840 SHS720837:SHS720840 SRO720837:SRO720840 TBK720837:TBK720840 TLG720837:TLG720840 TVC720837:TVC720840 UEY720837:UEY720840 UOU720837:UOU720840 UYQ720837:UYQ720840 VIM720837:VIM720840 VSI720837:VSI720840 WCE720837:WCE720840 WMA720837:WMA720840 WVW720837:WVW720840 O786373:O786376 JK786373:JK786376 TG786373:TG786376 ADC786373:ADC786376 AMY786373:AMY786376 AWU786373:AWU786376 BGQ786373:BGQ786376 BQM786373:BQM786376 CAI786373:CAI786376 CKE786373:CKE786376 CUA786373:CUA786376 DDW786373:DDW786376 DNS786373:DNS786376 DXO786373:DXO786376 EHK786373:EHK786376 ERG786373:ERG786376 FBC786373:FBC786376 FKY786373:FKY786376 FUU786373:FUU786376 GEQ786373:GEQ786376 GOM786373:GOM786376 GYI786373:GYI786376 HIE786373:HIE786376 HSA786373:HSA786376 IBW786373:IBW786376 ILS786373:ILS786376 IVO786373:IVO786376 JFK786373:JFK786376 JPG786373:JPG786376 JZC786373:JZC786376 KIY786373:KIY786376 KSU786373:KSU786376 LCQ786373:LCQ786376 LMM786373:LMM786376 LWI786373:LWI786376 MGE786373:MGE786376 MQA786373:MQA786376 MZW786373:MZW786376 NJS786373:NJS786376 NTO786373:NTO786376 ODK786373:ODK786376 ONG786373:ONG786376 OXC786373:OXC786376 PGY786373:PGY786376 PQU786373:PQU786376 QAQ786373:QAQ786376 QKM786373:QKM786376 QUI786373:QUI786376 REE786373:REE786376 ROA786373:ROA786376 RXW786373:RXW786376 SHS786373:SHS786376 SRO786373:SRO786376 TBK786373:TBK786376 TLG786373:TLG786376 TVC786373:TVC786376 UEY786373:UEY786376 UOU786373:UOU786376 UYQ786373:UYQ786376 VIM786373:VIM786376 VSI786373:VSI786376 WCE786373:WCE786376 WMA786373:WMA786376 WVW786373:WVW786376 O851909:O851912 JK851909:JK851912 TG851909:TG851912 ADC851909:ADC851912 AMY851909:AMY851912 AWU851909:AWU851912 BGQ851909:BGQ851912 BQM851909:BQM851912 CAI851909:CAI851912 CKE851909:CKE851912 CUA851909:CUA851912 DDW851909:DDW851912 DNS851909:DNS851912 DXO851909:DXO851912 EHK851909:EHK851912 ERG851909:ERG851912 FBC851909:FBC851912 FKY851909:FKY851912 FUU851909:FUU851912 GEQ851909:GEQ851912 GOM851909:GOM851912 GYI851909:GYI851912 HIE851909:HIE851912 HSA851909:HSA851912 IBW851909:IBW851912 ILS851909:ILS851912 IVO851909:IVO851912 JFK851909:JFK851912 JPG851909:JPG851912 JZC851909:JZC851912 KIY851909:KIY851912 KSU851909:KSU851912 LCQ851909:LCQ851912 LMM851909:LMM851912 LWI851909:LWI851912 MGE851909:MGE851912 MQA851909:MQA851912 MZW851909:MZW851912 NJS851909:NJS851912 NTO851909:NTO851912 ODK851909:ODK851912 ONG851909:ONG851912 OXC851909:OXC851912 PGY851909:PGY851912 PQU851909:PQU851912 QAQ851909:QAQ851912 QKM851909:QKM851912 QUI851909:QUI851912 REE851909:REE851912 ROA851909:ROA851912 RXW851909:RXW851912 SHS851909:SHS851912 SRO851909:SRO851912 TBK851909:TBK851912 TLG851909:TLG851912 TVC851909:TVC851912 UEY851909:UEY851912 UOU851909:UOU851912 UYQ851909:UYQ851912 VIM851909:VIM851912 VSI851909:VSI851912 WCE851909:WCE851912 WMA851909:WMA851912 WVW851909:WVW851912 O917445:O917448 JK917445:JK917448 TG917445:TG917448 ADC917445:ADC917448 AMY917445:AMY917448 AWU917445:AWU917448 BGQ917445:BGQ917448 BQM917445:BQM917448 CAI917445:CAI917448 CKE917445:CKE917448 CUA917445:CUA917448 DDW917445:DDW917448 DNS917445:DNS917448 DXO917445:DXO917448 EHK917445:EHK917448 ERG917445:ERG917448 FBC917445:FBC917448 FKY917445:FKY917448 FUU917445:FUU917448 GEQ917445:GEQ917448 GOM917445:GOM917448 GYI917445:GYI917448 HIE917445:HIE917448 HSA917445:HSA917448 IBW917445:IBW917448 ILS917445:ILS917448 IVO917445:IVO917448 JFK917445:JFK917448 JPG917445:JPG917448 JZC917445:JZC917448 KIY917445:KIY917448 KSU917445:KSU917448 LCQ917445:LCQ917448 LMM917445:LMM917448 LWI917445:LWI917448 MGE917445:MGE917448 MQA917445:MQA917448 MZW917445:MZW917448 NJS917445:NJS917448 NTO917445:NTO917448 ODK917445:ODK917448 ONG917445:ONG917448 OXC917445:OXC917448 PGY917445:PGY917448 PQU917445:PQU917448 QAQ917445:QAQ917448 QKM917445:QKM917448 QUI917445:QUI917448 REE917445:REE917448 ROA917445:ROA917448 RXW917445:RXW917448 SHS917445:SHS917448 SRO917445:SRO917448 TBK917445:TBK917448 TLG917445:TLG917448 TVC917445:TVC917448 UEY917445:UEY917448 UOU917445:UOU917448 UYQ917445:UYQ917448 VIM917445:VIM917448 VSI917445:VSI917448 WCE917445:WCE917448 WMA917445:WMA917448 WVW917445:WVW917448 O982981:O982984 JK982981:JK982984 TG982981:TG982984 ADC982981:ADC982984 AMY982981:AMY982984 AWU982981:AWU982984 BGQ982981:BGQ982984 BQM982981:BQM982984 CAI982981:CAI982984 CKE982981:CKE982984 CUA982981:CUA982984 DDW982981:DDW982984 DNS982981:DNS982984 DXO982981:DXO982984 EHK982981:EHK982984 ERG982981:ERG982984 FBC982981:FBC982984 FKY982981:FKY982984 FUU982981:FUU982984 GEQ982981:GEQ982984 GOM982981:GOM982984 GYI982981:GYI982984 HIE982981:HIE982984 HSA982981:HSA982984 IBW982981:IBW982984 ILS982981:ILS982984 IVO982981:IVO982984 JFK982981:JFK982984 JPG982981:JPG982984 JZC982981:JZC982984 KIY982981:KIY982984 KSU982981:KSU982984 LCQ982981:LCQ982984 LMM982981:LMM982984 LWI982981:LWI982984 MGE982981:MGE982984 MQA982981:MQA982984 MZW982981:MZW982984 NJS982981:NJS982984 NTO982981:NTO982984 ODK982981:ODK982984 ONG982981:ONG982984 OXC982981:OXC982984 PGY982981:PGY982984 PQU982981:PQU982984 QAQ982981:QAQ982984 QKM982981:QKM982984 QUI982981:QUI982984 REE982981:REE982984 ROA982981:ROA982984 RXW982981:RXW982984 SHS982981:SHS982984 SRO982981:SRO982984 TBK982981:TBK982984 TLG982981:TLG982984 TVC982981:TVC982984 UEY982981:UEY982984 UOU982981:UOU982984 UYQ982981:UYQ982984 VIM982981:VIM982984 VSI982981:VSI982984 WCE982981:WCE982984 WMA982981:WMA982984 WVW982981:WVW982984 R65477:R65478 JN65477:JN65478 TJ65477:TJ65478 ADF65477:ADF65478 ANB65477:ANB65478 AWX65477:AWX65478 BGT65477:BGT65478 BQP65477:BQP65478 CAL65477:CAL65478 CKH65477:CKH65478 CUD65477:CUD65478 DDZ65477:DDZ65478 DNV65477:DNV65478 DXR65477:DXR65478 EHN65477:EHN65478 ERJ65477:ERJ65478 FBF65477:FBF65478 FLB65477:FLB65478 FUX65477:FUX65478 GET65477:GET65478 GOP65477:GOP65478 GYL65477:GYL65478 HIH65477:HIH65478 HSD65477:HSD65478 IBZ65477:IBZ65478 ILV65477:ILV65478 IVR65477:IVR65478 JFN65477:JFN65478 JPJ65477:JPJ65478 JZF65477:JZF65478 KJB65477:KJB65478 KSX65477:KSX65478 LCT65477:LCT65478 LMP65477:LMP65478 LWL65477:LWL65478 MGH65477:MGH65478 MQD65477:MQD65478 MZZ65477:MZZ65478 NJV65477:NJV65478 NTR65477:NTR65478 ODN65477:ODN65478 ONJ65477:ONJ65478 OXF65477:OXF65478 PHB65477:PHB65478 PQX65477:PQX65478 QAT65477:QAT65478 QKP65477:QKP65478 QUL65477:QUL65478 REH65477:REH65478 ROD65477:ROD65478 RXZ65477:RXZ65478 SHV65477:SHV65478 SRR65477:SRR65478 TBN65477:TBN65478 TLJ65477:TLJ65478 TVF65477:TVF65478 UFB65477:UFB65478 UOX65477:UOX65478 UYT65477:UYT65478 VIP65477:VIP65478 VSL65477:VSL65478 WCH65477:WCH65478 WMD65477:WMD65478 WVZ65477:WVZ65478 R131013:R131014 JN131013:JN131014 TJ131013:TJ131014 ADF131013:ADF131014 ANB131013:ANB131014 AWX131013:AWX131014 BGT131013:BGT131014 BQP131013:BQP131014 CAL131013:CAL131014 CKH131013:CKH131014 CUD131013:CUD131014 DDZ131013:DDZ131014 DNV131013:DNV131014 DXR131013:DXR131014 EHN131013:EHN131014 ERJ131013:ERJ131014 FBF131013:FBF131014 FLB131013:FLB131014 FUX131013:FUX131014 GET131013:GET131014 GOP131013:GOP131014 GYL131013:GYL131014 HIH131013:HIH131014 HSD131013:HSD131014 IBZ131013:IBZ131014 ILV131013:ILV131014 IVR131013:IVR131014 JFN131013:JFN131014 JPJ131013:JPJ131014 JZF131013:JZF131014 KJB131013:KJB131014 KSX131013:KSX131014 LCT131013:LCT131014 LMP131013:LMP131014 LWL131013:LWL131014 MGH131013:MGH131014 MQD131013:MQD131014 MZZ131013:MZZ131014 NJV131013:NJV131014 NTR131013:NTR131014 ODN131013:ODN131014 ONJ131013:ONJ131014 OXF131013:OXF131014 PHB131013:PHB131014 PQX131013:PQX131014 QAT131013:QAT131014 QKP131013:QKP131014 QUL131013:QUL131014 REH131013:REH131014 ROD131013:ROD131014 RXZ131013:RXZ131014 SHV131013:SHV131014 SRR131013:SRR131014 TBN131013:TBN131014 TLJ131013:TLJ131014 TVF131013:TVF131014 UFB131013:UFB131014 UOX131013:UOX131014 UYT131013:UYT131014 VIP131013:VIP131014 VSL131013:VSL131014 WCH131013:WCH131014 WMD131013:WMD131014 WVZ131013:WVZ131014 R196549:R196550 JN196549:JN196550 TJ196549:TJ196550 ADF196549:ADF196550 ANB196549:ANB196550 AWX196549:AWX196550 BGT196549:BGT196550 BQP196549:BQP196550 CAL196549:CAL196550 CKH196549:CKH196550 CUD196549:CUD196550 DDZ196549:DDZ196550 DNV196549:DNV196550 DXR196549:DXR196550 EHN196549:EHN196550 ERJ196549:ERJ196550 FBF196549:FBF196550 FLB196549:FLB196550 FUX196549:FUX196550 GET196549:GET196550 GOP196549:GOP196550 GYL196549:GYL196550 HIH196549:HIH196550 HSD196549:HSD196550 IBZ196549:IBZ196550 ILV196549:ILV196550 IVR196549:IVR196550 JFN196549:JFN196550 JPJ196549:JPJ196550 JZF196549:JZF196550 KJB196549:KJB196550 KSX196549:KSX196550 LCT196549:LCT196550 LMP196549:LMP196550 LWL196549:LWL196550 MGH196549:MGH196550 MQD196549:MQD196550 MZZ196549:MZZ196550 NJV196549:NJV196550 NTR196549:NTR196550 ODN196549:ODN196550 ONJ196549:ONJ196550 OXF196549:OXF196550 PHB196549:PHB196550 PQX196549:PQX196550 QAT196549:QAT196550 QKP196549:QKP196550 QUL196549:QUL196550 REH196549:REH196550 ROD196549:ROD196550 RXZ196549:RXZ196550 SHV196549:SHV196550 SRR196549:SRR196550 TBN196549:TBN196550 TLJ196549:TLJ196550 TVF196549:TVF196550 UFB196549:UFB196550 UOX196549:UOX196550 UYT196549:UYT196550 VIP196549:VIP196550 VSL196549:VSL196550 WCH196549:WCH196550 WMD196549:WMD196550 WVZ196549:WVZ196550 R262085:R262086 JN262085:JN262086 TJ262085:TJ262086 ADF262085:ADF262086 ANB262085:ANB262086 AWX262085:AWX262086 BGT262085:BGT262086 BQP262085:BQP262086 CAL262085:CAL262086 CKH262085:CKH262086 CUD262085:CUD262086 DDZ262085:DDZ262086 DNV262085:DNV262086 DXR262085:DXR262086 EHN262085:EHN262086 ERJ262085:ERJ262086 FBF262085:FBF262086 FLB262085:FLB262086 FUX262085:FUX262086 GET262085:GET262086 GOP262085:GOP262086 GYL262085:GYL262086 HIH262085:HIH262086 HSD262085:HSD262086 IBZ262085:IBZ262086 ILV262085:ILV262086 IVR262085:IVR262086 JFN262085:JFN262086 JPJ262085:JPJ262086 JZF262085:JZF262086 KJB262085:KJB262086 KSX262085:KSX262086 LCT262085:LCT262086 LMP262085:LMP262086 LWL262085:LWL262086 MGH262085:MGH262086 MQD262085:MQD262086 MZZ262085:MZZ262086 NJV262085:NJV262086 NTR262085:NTR262086 ODN262085:ODN262086 ONJ262085:ONJ262086 OXF262085:OXF262086 PHB262085:PHB262086 PQX262085:PQX262086 QAT262085:QAT262086 QKP262085:QKP262086 QUL262085:QUL262086 REH262085:REH262086 ROD262085:ROD262086 RXZ262085:RXZ262086 SHV262085:SHV262086 SRR262085:SRR262086 TBN262085:TBN262086 TLJ262085:TLJ262086 TVF262085:TVF262086 UFB262085:UFB262086 UOX262085:UOX262086 UYT262085:UYT262086 VIP262085:VIP262086 VSL262085:VSL262086 WCH262085:WCH262086 WMD262085:WMD262086 WVZ262085:WVZ262086 R327621:R327622 JN327621:JN327622 TJ327621:TJ327622 ADF327621:ADF327622 ANB327621:ANB327622 AWX327621:AWX327622 BGT327621:BGT327622 BQP327621:BQP327622 CAL327621:CAL327622 CKH327621:CKH327622 CUD327621:CUD327622 DDZ327621:DDZ327622 DNV327621:DNV327622 DXR327621:DXR327622 EHN327621:EHN327622 ERJ327621:ERJ327622 FBF327621:FBF327622 FLB327621:FLB327622 FUX327621:FUX327622 GET327621:GET327622 GOP327621:GOP327622 GYL327621:GYL327622 HIH327621:HIH327622 HSD327621:HSD327622 IBZ327621:IBZ327622 ILV327621:ILV327622 IVR327621:IVR327622 JFN327621:JFN327622 JPJ327621:JPJ327622 JZF327621:JZF327622 KJB327621:KJB327622 KSX327621:KSX327622 LCT327621:LCT327622 LMP327621:LMP327622 LWL327621:LWL327622 MGH327621:MGH327622 MQD327621:MQD327622 MZZ327621:MZZ327622 NJV327621:NJV327622 NTR327621:NTR327622 ODN327621:ODN327622 ONJ327621:ONJ327622 OXF327621:OXF327622 PHB327621:PHB327622 PQX327621:PQX327622 QAT327621:QAT327622 QKP327621:QKP327622 QUL327621:QUL327622 REH327621:REH327622 ROD327621:ROD327622 RXZ327621:RXZ327622 SHV327621:SHV327622 SRR327621:SRR327622 TBN327621:TBN327622 TLJ327621:TLJ327622 TVF327621:TVF327622 UFB327621:UFB327622 UOX327621:UOX327622 UYT327621:UYT327622 VIP327621:VIP327622 VSL327621:VSL327622 WCH327621:WCH327622 WMD327621:WMD327622 WVZ327621:WVZ327622 R393157:R393158 JN393157:JN393158 TJ393157:TJ393158 ADF393157:ADF393158 ANB393157:ANB393158 AWX393157:AWX393158 BGT393157:BGT393158 BQP393157:BQP393158 CAL393157:CAL393158 CKH393157:CKH393158 CUD393157:CUD393158 DDZ393157:DDZ393158 DNV393157:DNV393158 DXR393157:DXR393158 EHN393157:EHN393158 ERJ393157:ERJ393158 FBF393157:FBF393158 FLB393157:FLB393158 FUX393157:FUX393158 GET393157:GET393158 GOP393157:GOP393158 GYL393157:GYL393158 HIH393157:HIH393158 HSD393157:HSD393158 IBZ393157:IBZ393158 ILV393157:ILV393158 IVR393157:IVR393158 JFN393157:JFN393158 JPJ393157:JPJ393158 JZF393157:JZF393158 KJB393157:KJB393158 KSX393157:KSX393158 LCT393157:LCT393158 LMP393157:LMP393158 LWL393157:LWL393158 MGH393157:MGH393158 MQD393157:MQD393158 MZZ393157:MZZ393158 NJV393157:NJV393158 NTR393157:NTR393158 ODN393157:ODN393158 ONJ393157:ONJ393158 OXF393157:OXF393158 PHB393157:PHB393158 PQX393157:PQX393158 QAT393157:QAT393158 QKP393157:QKP393158 QUL393157:QUL393158 REH393157:REH393158 ROD393157:ROD393158 RXZ393157:RXZ393158 SHV393157:SHV393158 SRR393157:SRR393158 TBN393157:TBN393158 TLJ393157:TLJ393158 TVF393157:TVF393158 UFB393157:UFB393158 UOX393157:UOX393158 UYT393157:UYT393158 VIP393157:VIP393158 VSL393157:VSL393158 WCH393157:WCH393158 WMD393157:WMD393158 WVZ393157:WVZ393158 R458693:R458694 JN458693:JN458694 TJ458693:TJ458694 ADF458693:ADF458694 ANB458693:ANB458694 AWX458693:AWX458694 BGT458693:BGT458694 BQP458693:BQP458694 CAL458693:CAL458694 CKH458693:CKH458694 CUD458693:CUD458694 DDZ458693:DDZ458694 DNV458693:DNV458694 DXR458693:DXR458694 EHN458693:EHN458694 ERJ458693:ERJ458694 FBF458693:FBF458694 FLB458693:FLB458694 FUX458693:FUX458694 GET458693:GET458694 GOP458693:GOP458694 GYL458693:GYL458694 HIH458693:HIH458694 HSD458693:HSD458694 IBZ458693:IBZ458694 ILV458693:ILV458694 IVR458693:IVR458694 JFN458693:JFN458694 JPJ458693:JPJ458694 JZF458693:JZF458694 KJB458693:KJB458694 KSX458693:KSX458694 LCT458693:LCT458694 LMP458693:LMP458694 LWL458693:LWL458694 MGH458693:MGH458694 MQD458693:MQD458694 MZZ458693:MZZ458694 NJV458693:NJV458694 NTR458693:NTR458694 ODN458693:ODN458694 ONJ458693:ONJ458694 OXF458693:OXF458694 PHB458693:PHB458694 PQX458693:PQX458694 QAT458693:QAT458694 QKP458693:QKP458694 QUL458693:QUL458694 REH458693:REH458694 ROD458693:ROD458694 RXZ458693:RXZ458694 SHV458693:SHV458694 SRR458693:SRR458694 TBN458693:TBN458694 TLJ458693:TLJ458694 TVF458693:TVF458694 UFB458693:UFB458694 UOX458693:UOX458694 UYT458693:UYT458694 VIP458693:VIP458694 VSL458693:VSL458694 WCH458693:WCH458694 WMD458693:WMD458694 WVZ458693:WVZ458694 R524229:R524230 JN524229:JN524230 TJ524229:TJ524230 ADF524229:ADF524230 ANB524229:ANB524230 AWX524229:AWX524230 BGT524229:BGT524230 BQP524229:BQP524230 CAL524229:CAL524230 CKH524229:CKH524230 CUD524229:CUD524230 DDZ524229:DDZ524230 DNV524229:DNV524230 DXR524229:DXR524230 EHN524229:EHN524230 ERJ524229:ERJ524230 FBF524229:FBF524230 FLB524229:FLB524230 FUX524229:FUX524230 GET524229:GET524230 GOP524229:GOP524230 GYL524229:GYL524230 HIH524229:HIH524230 HSD524229:HSD524230 IBZ524229:IBZ524230 ILV524229:ILV524230 IVR524229:IVR524230 JFN524229:JFN524230 JPJ524229:JPJ524230 JZF524229:JZF524230 KJB524229:KJB524230 KSX524229:KSX524230 LCT524229:LCT524230 LMP524229:LMP524230 LWL524229:LWL524230 MGH524229:MGH524230 MQD524229:MQD524230 MZZ524229:MZZ524230 NJV524229:NJV524230 NTR524229:NTR524230 ODN524229:ODN524230 ONJ524229:ONJ524230 OXF524229:OXF524230 PHB524229:PHB524230 PQX524229:PQX524230 QAT524229:QAT524230 QKP524229:QKP524230 QUL524229:QUL524230 REH524229:REH524230 ROD524229:ROD524230 RXZ524229:RXZ524230 SHV524229:SHV524230 SRR524229:SRR524230 TBN524229:TBN524230 TLJ524229:TLJ524230 TVF524229:TVF524230 UFB524229:UFB524230 UOX524229:UOX524230 UYT524229:UYT524230 VIP524229:VIP524230 VSL524229:VSL524230 WCH524229:WCH524230 WMD524229:WMD524230 WVZ524229:WVZ524230 R589765:R589766 JN589765:JN589766 TJ589765:TJ589766 ADF589765:ADF589766 ANB589765:ANB589766 AWX589765:AWX589766 BGT589765:BGT589766 BQP589765:BQP589766 CAL589765:CAL589766 CKH589765:CKH589766 CUD589765:CUD589766 DDZ589765:DDZ589766 DNV589765:DNV589766 DXR589765:DXR589766 EHN589765:EHN589766 ERJ589765:ERJ589766 FBF589765:FBF589766 FLB589765:FLB589766 FUX589765:FUX589766 GET589765:GET589766 GOP589765:GOP589766 GYL589765:GYL589766 HIH589765:HIH589766 HSD589765:HSD589766 IBZ589765:IBZ589766 ILV589765:ILV589766 IVR589765:IVR589766 JFN589765:JFN589766 JPJ589765:JPJ589766 JZF589765:JZF589766 KJB589765:KJB589766 KSX589765:KSX589766 LCT589765:LCT589766 LMP589765:LMP589766 LWL589765:LWL589766 MGH589765:MGH589766 MQD589765:MQD589766 MZZ589765:MZZ589766 NJV589765:NJV589766 NTR589765:NTR589766 ODN589765:ODN589766 ONJ589765:ONJ589766 OXF589765:OXF589766 PHB589765:PHB589766 PQX589765:PQX589766 QAT589765:QAT589766 QKP589765:QKP589766 QUL589765:QUL589766 REH589765:REH589766 ROD589765:ROD589766 RXZ589765:RXZ589766 SHV589765:SHV589766 SRR589765:SRR589766 TBN589765:TBN589766 TLJ589765:TLJ589766 TVF589765:TVF589766 UFB589765:UFB589766 UOX589765:UOX589766 UYT589765:UYT589766 VIP589765:VIP589766 VSL589765:VSL589766 WCH589765:WCH589766 WMD589765:WMD589766 WVZ589765:WVZ589766 R655301:R655302 JN655301:JN655302 TJ655301:TJ655302 ADF655301:ADF655302 ANB655301:ANB655302 AWX655301:AWX655302 BGT655301:BGT655302 BQP655301:BQP655302 CAL655301:CAL655302 CKH655301:CKH655302 CUD655301:CUD655302 DDZ655301:DDZ655302 DNV655301:DNV655302 DXR655301:DXR655302 EHN655301:EHN655302 ERJ655301:ERJ655302 FBF655301:FBF655302 FLB655301:FLB655302 FUX655301:FUX655302 GET655301:GET655302 GOP655301:GOP655302 GYL655301:GYL655302 HIH655301:HIH655302 HSD655301:HSD655302 IBZ655301:IBZ655302 ILV655301:ILV655302 IVR655301:IVR655302 JFN655301:JFN655302 JPJ655301:JPJ655302 JZF655301:JZF655302 KJB655301:KJB655302 KSX655301:KSX655302 LCT655301:LCT655302 LMP655301:LMP655302 LWL655301:LWL655302 MGH655301:MGH655302 MQD655301:MQD655302 MZZ655301:MZZ655302 NJV655301:NJV655302 NTR655301:NTR655302 ODN655301:ODN655302 ONJ655301:ONJ655302 OXF655301:OXF655302 PHB655301:PHB655302 PQX655301:PQX655302 QAT655301:QAT655302 QKP655301:QKP655302 QUL655301:QUL655302 REH655301:REH655302 ROD655301:ROD655302 RXZ655301:RXZ655302 SHV655301:SHV655302 SRR655301:SRR655302 TBN655301:TBN655302 TLJ655301:TLJ655302 TVF655301:TVF655302 UFB655301:UFB655302 UOX655301:UOX655302 UYT655301:UYT655302 VIP655301:VIP655302 VSL655301:VSL655302 WCH655301:WCH655302 WMD655301:WMD655302 WVZ655301:WVZ655302 R720837:R720838 JN720837:JN720838 TJ720837:TJ720838 ADF720837:ADF720838 ANB720837:ANB720838 AWX720837:AWX720838 BGT720837:BGT720838 BQP720837:BQP720838 CAL720837:CAL720838 CKH720837:CKH720838 CUD720837:CUD720838 DDZ720837:DDZ720838 DNV720837:DNV720838 DXR720837:DXR720838 EHN720837:EHN720838 ERJ720837:ERJ720838 FBF720837:FBF720838 FLB720837:FLB720838 FUX720837:FUX720838 GET720837:GET720838 GOP720837:GOP720838 GYL720837:GYL720838 HIH720837:HIH720838 HSD720837:HSD720838 IBZ720837:IBZ720838 ILV720837:ILV720838 IVR720837:IVR720838 JFN720837:JFN720838 JPJ720837:JPJ720838 JZF720837:JZF720838 KJB720837:KJB720838 KSX720837:KSX720838 LCT720837:LCT720838 LMP720837:LMP720838 LWL720837:LWL720838 MGH720837:MGH720838 MQD720837:MQD720838 MZZ720837:MZZ720838 NJV720837:NJV720838 NTR720837:NTR720838 ODN720837:ODN720838 ONJ720837:ONJ720838 OXF720837:OXF720838 PHB720837:PHB720838 PQX720837:PQX720838 QAT720837:QAT720838 QKP720837:QKP720838 QUL720837:QUL720838 REH720837:REH720838 ROD720837:ROD720838 RXZ720837:RXZ720838 SHV720837:SHV720838 SRR720837:SRR720838 TBN720837:TBN720838 TLJ720837:TLJ720838 TVF720837:TVF720838 UFB720837:UFB720838 UOX720837:UOX720838 UYT720837:UYT720838 VIP720837:VIP720838 VSL720837:VSL720838 WCH720837:WCH720838 WMD720837:WMD720838 WVZ720837:WVZ720838 R786373:R786374 JN786373:JN786374 TJ786373:TJ786374 ADF786373:ADF786374 ANB786373:ANB786374 AWX786373:AWX786374 BGT786373:BGT786374 BQP786373:BQP786374 CAL786373:CAL786374 CKH786373:CKH786374 CUD786373:CUD786374 DDZ786373:DDZ786374 DNV786373:DNV786374 DXR786373:DXR786374 EHN786373:EHN786374 ERJ786373:ERJ786374 FBF786373:FBF786374 FLB786373:FLB786374 FUX786373:FUX786374 GET786373:GET786374 GOP786373:GOP786374 GYL786373:GYL786374 HIH786373:HIH786374 HSD786373:HSD786374 IBZ786373:IBZ786374 ILV786373:ILV786374 IVR786373:IVR786374 JFN786373:JFN786374 JPJ786373:JPJ786374 JZF786373:JZF786374 KJB786373:KJB786374 KSX786373:KSX786374 LCT786373:LCT786374 LMP786373:LMP786374 LWL786373:LWL786374 MGH786373:MGH786374 MQD786373:MQD786374 MZZ786373:MZZ786374 NJV786373:NJV786374 NTR786373:NTR786374 ODN786373:ODN786374 ONJ786373:ONJ786374 OXF786373:OXF786374 PHB786373:PHB786374 PQX786373:PQX786374 QAT786373:QAT786374 QKP786373:QKP786374 QUL786373:QUL786374 REH786373:REH786374 ROD786373:ROD786374 RXZ786373:RXZ786374 SHV786373:SHV786374 SRR786373:SRR786374 TBN786373:TBN786374 TLJ786373:TLJ786374 TVF786373:TVF786374 UFB786373:UFB786374 UOX786373:UOX786374 UYT786373:UYT786374 VIP786373:VIP786374 VSL786373:VSL786374 WCH786373:WCH786374 WMD786373:WMD786374 WVZ786373:WVZ786374 R851909:R851910 JN851909:JN851910 TJ851909:TJ851910 ADF851909:ADF851910 ANB851909:ANB851910 AWX851909:AWX851910 BGT851909:BGT851910 BQP851909:BQP851910 CAL851909:CAL851910 CKH851909:CKH851910 CUD851909:CUD851910 DDZ851909:DDZ851910 DNV851909:DNV851910 DXR851909:DXR851910 EHN851909:EHN851910 ERJ851909:ERJ851910 FBF851909:FBF851910 FLB851909:FLB851910 FUX851909:FUX851910 GET851909:GET851910 GOP851909:GOP851910 GYL851909:GYL851910 HIH851909:HIH851910 HSD851909:HSD851910 IBZ851909:IBZ851910 ILV851909:ILV851910 IVR851909:IVR851910 JFN851909:JFN851910 JPJ851909:JPJ851910 JZF851909:JZF851910 KJB851909:KJB851910 KSX851909:KSX851910 LCT851909:LCT851910 LMP851909:LMP851910 LWL851909:LWL851910 MGH851909:MGH851910 MQD851909:MQD851910 MZZ851909:MZZ851910 NJV851909:NJV851910 NTR851909:NTR851910 ODN851909:ODN851910 ONJ851909:ONJ851910 OXF851909:OXF851910 PHB851909:PHB851910 PQX851909:PQX851910 QAT851909:QAT851910 QKP851909:QKP851910 QUL851909:QUL851910 REH851909:REH851910 ROD851909:ROD851910 RXZ851909:RXZ851910 SHV851909:SHV851910 SRR851909:SRR851910 TBN851909:TBN851910 TLJ851909:TLJ851910 TVF851909:TVF851910 UFB851909:UFB851910 UOX851909:UOX851910 UYT851909:UYT851910 VIP851909:VIP851910 VSL851909:VSL851910 WCH851909:WCH851910 WMD851909:WMD851910 WVZ851909:WVZ851910 R917445:R917446 JN917445:JN917446 TJ917445:TJ917446 ADF917445:ADF917446 ANB917445:ANB917446 AWX917445:AWX917446 BGT917445:BGT917446 BQP917445:BQP917446 CAL917445:CAL917446 CKH917445:CKH917446 CUD917445:CUD917446 DDZ917445:DDZ917446 DNV917445:DNV917446 DXR917445:DXR917446 EHN917445:EHN917446 ERJ917445:ERJ917446 FBF917445:FBF917446 FLB917445:FLB917446 FUX917445:FUX917446 GET917445:GET917446 GOP917445:GOP917446 GYL917445:GYL917446 HIH917445:HIH917446 HSD917445:HSD917446 IBZ917445:IBZ917446 ILV917445:ILV917446 IVR917445:IVR917446 JFN917445:JFN917446 JPJ917445:JPJ917446 JZF917445:JZF917446 KJB917445:KJB917446 KSX917445:KSX917446 LCT917445:LCT917446 LMP917445:LMP917446 LWL917445:LWL917446 MGH917445:MGH917446 MQD917445:MQD917446 MZZ917445:MZZ917446 NJV917445:NJV917446 NTR917445:NTR917446 ODN917445:ODN917446 ONJ917445:ONJ917446 OXF917445:OXF917446 PHB917445:PHB917446 PQX917445:PQX917446 QAT917445:QAT917446 QKP917445:QKP917446 QUL917445:QUL917446 REH917445:REH917446 ROD917445:ROD917446 RXZ917445:RXZ917446 SHV917445:SHV917446 SRR917445:SRR917446 TBN917445:TBN917446 TLJ917445:TLJ917446 TVF917445:TVF917446 UFB917445:UFB917446 UOX917445:UOX917446 UYT917445:UYT917446 VIP917445:VIP917446 VSL917445:VSL917446 WCH917445:WCH917446 WMD917445:WMD917446 WVZ917445:WVZ917446 R982981:R982982 JN982981:JN982982 TJ982981:TJ982982 ADF982981:ADF982982 ANB982981:ANB982982 AWX982981:AWX982982 BGT982981:BGT982982 BQP982981:BQP982982 CAL982981:CAL982982 CKH982981:CKH982982 CUD982981:CUD982982 DDZ982981:DDZ982982 DNV982981:DNV982982 DXR982981:DXR982982 EHN982981:EHN982982 ERJ982981:ERJ982982 FBF982981:FBF982982 FLB982981:FLB982982 FUX982981:FUX982982 GET982981:GET982982 GOP982981:GOP982982 GYL982981:GYL982982 HIH982981:HIH982982 HSD982981:HSD982982 IBZ982981:IBZ982982 ILV982981:ILV982982 IVR982981:IVR982982 JFN982981:JFN982982 JPJ982981:JPJ982982 JZF982981:JZF982982 KJB982981:KJB982982 KSX982981:KSX982982 LCT982981:LCT982982 LMP982981:LMP982982 LWL982981:LWL982982 MGH982981:MGH982982 MQD982981:MQD982982 MZZ982981:MZZ982982 NJV982981:NJV982982 NTR982981:NTR982982 ODN982981:ODN982982 ONJ982981:ONJ982982 OXF982981:OXF982982 PHB982981:PHB982982 PQX982981:PQX982982 QAT982981:QAT982982 QKP982981:QKP982982 QUL982981:QUL982982 REH982981:REH982982 ROD982981:ROD982982 RXZ982981:RXZ982982 SHV982981:SHV982982 SRR982981:SRR982982 TBN982981:TBN982982 TLJ982981:TLJ982982 TVF982981:TVF982982 UFB982981:UFB982982 UOX982981:UOX982982 UYT982981:UYT982982 VIP982981:VIP982982 VSL982981:VSL982982 WCH982981:WCH982982 WMD982981:WMD982982 WVZ982981:WVZ982982 Q65478 JM65478 TI65478 ADE65478 ANA65478 AWW65478 BGS65478 BQO65478 CAK65478 CKG65478 CUC65478 DDY65478 DNU65478 DXQ65478 EHM65478 ERI65478 FBE65478 FLA65478 FUW65478 GES65478 GOO65478 GYK65478 HIG65478 HSC65478 IBY65478 ILU65478 IVQ65478 JFM65478 JPI65478 JZE65478 KJA65478 KSW65478 LCS65478 LMO65478 LWK65478 MGG65478 MQC65478 MZY65478 NJU65478 NTQ65478 ODM65478 ONI65478 OXE65478 PHA65478 PQW65478 QAS65478 QKO65478 QUK65478 REG65478 ROC65478 RXY65478 SHU65478 SRQ65478 TBM65478 TLI65478 TVE65478 UFA65478 UOW65478 UYS65478 VIO65478 VSK65478 WCG65478 WMC65478 WVY65478 Q131014 JM131014 TI131014 ADE131014 ANA131014 AWW131014 BGS131014 BQO131014 CAK131014 CKG131014 CUC131014 DDY131014 DNU131014 DXQ131014 EHM131014 ERI131014 FBE131014 FLA131014 FUW131014 GES131014 GOO131014 GYK131014 HIG131014 HSC131014 IBY131014 ILU131014 IVQ131014 JFM131014 JPI131014 JZE131014 KJA131014 KSW131014 LCS131014 LMO131014 LWK131014 MGG131014 MQC131014 MZY131014 NJU131014 NTQ131014 ODM131014 ONI131014 OXE131014 PHA131014 PQW131014 QAS131014 QKO131014 QUK131014 REG131014 ROC131014 RXY131014 SHU131014 SRQ131014 TBM131014 TLI131014 TVE131014 UFA131014 UOW131014 UYS131014 VIO131014 VSK131014 WCG131014 WMC131014 WVY131014 Q196550 JM196550 TI196550 ADE196550 ANA196550 AWW196550 BGS196550 BQO196550 CAK196550 CKG196550 CUC196550 DDY196550 DNU196550 DXQ196550 EHM196550 ERI196550 FBE196550 FLA196550 FUW196550 GES196550 GOO196550 GYK196550 HIG196550 HSC196550 IBY196550 ILU196550 IVQ196550 JFM196550 JPI196550 JZE196550 KJA196550 KSW196550 LCS196550 LMO196550 LWK196550 MGG196550 MQC196550 MZY196550 NJU196550 NTQ196550 ODM196550 ONI196550 OXE196550 PHA196550 PQW196550 QAS196550 QKO196550 QUK196550 REG196550 ROC196550 RXY196550 SHU196550 SRQ196550 TBM196550 TLI196550 TVE196550 UFA196550 UOW196550 UYS196550 VIO196550 VSK196550 WCG196550 WMC196550 WVY196550 Q262086 JM262086 TI262086 ADE262086 ANA262086 AWW262086 BGS262086 BQO262086 CAK262086 CKG262086 CUC262086 DDY262086 DNU262086 DXQ262086 EHM262086 ERI262086 FBE262086 FLA262086 FUW262086 GES262086 GOO262086 GYK262086 HIG262086 HSC262086 IBY262086 ILU262086 IVQ262086 JFM262086 JPI262086 JZE262086 KJA262086 KSW262086 LCS262086 LMO262086 LWK262086 MGG262086 MQC262086 MZY262086 NJU262086 NTQ262086 ODM262086 ONI262086 OXE262086 PHA262086 PQW262086 QAS262086 QKO262086 QUK262086 REG262086 ROC262086 RXY262086 SHU262086 SRQ262086 TBM262086 TLI262086 TVE262086 UFA262086 UOW262086 UYS262086 VIO262086 VSK262086 WCG262086 WMC262086 WVY262086 Q327622 JM327622 TI327622 ADE327622 ANA327622 AWW327622 BGS327622 BQO327622 CAK327622 CKG327622 CUC327622 DDY327622 DNU327622 DXQ327622 EHM327622 ERI327622 FBE327622 FLA327622 FUW327622 GES327622 GOO327622 GYK327622 HIG327622 HSC327622 IBY327622 ILU327622 IVQ327622 JFM327622 JPI327622 JZE327622 KJA327622 KSW327622 LCS327622 LMO327622 LWK327622 MGG327622 MQC327622 MZY327622 NJU327622 NTQ327622 ODM327622 ONI327622 OXE327622 PHA327622 PQW327622 QAS327622 QKO327622 QUK327622 REG327622 ROC327622 RXY327622 SHU327622 SRQ327622 TBM327622 TLI327622 TVE327622 UFA327622 UOW327622 UYS327622 VIO327622 VSK327622 WCG327622 WMC327622 WVY327622 Q393158 JM393158 TI393158 ADE393158 ANA393158 AWW393158 BGS393158 BQO393158 CAK393158 CKG393158 CUC393158 DDY393158 DNU393158 DXQ393158 EHM393158 ERI393158 FBE393158 FLA393158 FUW393158 GES393158 GOO393158 GYK393158 HIG393158 HSC393158 IBY393158 ILU393158 IVQ393158 JFM393158 JPI393158 JZE393158 KJA393158 KSW393158 LCS393158 LMO393158 LWK393158 MGG393158 MQC393158 MZY393158 NJU393158 NTQ393158 ODM393158 ONI393158 OXE393158 PHA393158 PQW393158 QAS393158 QKO393158 QUK393158 REG393158 ROC393158 RXY393158 SHU393158 SRQ393158 TBM393158 TLI393158 TVE393158 UFA393158 UOW393158 UYS393158 VIO393158 VSK393158 WCG393158 WMC393158 WVY393158 Q458694 JM458694 TI458694 ADE458694 ANA458694 AWW458694 BGS458694 BQO458694 CAK458694 CKG458694 CUC458694 DDY458694 DNU458694 DXQ458694 EHM458694 ERI458694 FBE458694 FLA458694 FUW458694 GES458694 GOO458694 GYK458694 HIG458694 HSC458694 IBY458694 ILU458694 IVQ458694 JFM458694 JPI458694 JZE458694 KJA458694 KSW458694 LCS458694 LMO458694 LWK458694 MGG458694 MQC458694 MZY458694 NJU458694 NTQ458694 ODM458694 ONI458694 OXE458694 PHA458694 PQW458694 QAS458694 QKO458694 QUK458694 REG458694 ROC458694 RXY458694 SHU458694 SRQ458694 TBM458694 TLI458694 TVE458694 UFA458694 UOW458694 UYS458694 VIO458694 VSK458694 WCG458694 WMC458694 WVY458694 Q524230 JM524230 TI524230 ADE524230 ANA524230 AWW524230 BGS524230 BQO524230 CAK524230 CKG524230 CUC524230 DDY524230 DNU524230 DXQ524230 EHM524230 ERI524230 FBE524230 FLA524230 FUW524230 GES524230 GOO524230 GYK524230 HIG524230 HSC524230 IBY524230 ILU524230 IVQ524230 JFM524230 JPI524230 JZE524230 KJA524230 KSW524230 LCS524230 LMO524230 LWK524230 MGG524230 MQC524230 MZY524230 NJU524230 NTQ524230 ODM524230 ONI524230 OXE524230 PHA524230 PQW524230 QAS524230 QKO524230 QUK524230 REG524230 ROC524230 RXY524230 SHU524230 SRQ524230 TBM524230 TLI524230 TVE524230 UFA524230 UOW524230 UYS524230 VIO524230 VSK524230 WCG524230 WMC524230 WVY524230 Q589766 JM589766 TI589766 ADE589766 ANA589766 AWW589766 BGS589766 BQO589766 CAK589766 CKG589766 CUC589766 DDY589766 DNU589766 DXQ589766 EHM589766 ERI589766 FBE589766 FLA589766 FUW589766 GES589766 GOO589766 GYK589766 HIG589766 HSC589766 IBY589766 ILU589766 IVQ589766 JFM589766 JPI589766 JZE589766 KJA589766 KSW589766 LCS589766 LMO589766 LWK589766 MGG589766 MQC589766 MZY589766 NJU589766 NTQ589766 ODM589766 ONI589766 OXE589766 PHA589766 PQW589766 QAS589766 QKO589766 QUK589766 REG589766 ROC589766 RXY589766 SHU589766 SRQ589766 TBM589766 TLI589766 TVE589766 UFA589766 UOW589766 UYS589766 VIO589766 VSK589766 WCG589766 WMC589766 WVY589766 Q655302 JM655302 TI655302 ADE655302 ANA655302 AWW655302 BGS655302 BQO655302 CAK655302 CKG655302 CUC655302 DDY655302 DNU655302 DXQ655302 EHM655302 ERI655302 FBE655302 FLA655302 FUW655302 GES655302 GOO655302 GYK655302 HIG655302 HSC655302 IBY655302 ILU655302 IVQ655302 JFM655302 JPI655302 JZE655302 KJA655302 KSW655302 LCS655302 LMO655302 LWK655302 MGG655302 MQC655302 MZY655302 NJU655302 NTQ655302 ODM655302 ONI655302 OXE655302 PHA655302 PQW655302 QAS655302 QKO655302 QUK655302 REG655302 ROC655302 RXY655302 SHU655302 SRQ655302 TBM655302 TLI655302 TVE655302 UFA655302 UOW655302 UYS655302 VIO655302 VSK655302 WCG655302 WMC655302 WVY655302 Q720838 JM720838 TI720838 ADE720838 ANA720838 AWW720838 BGS720838 BQO720838 CAK720838 CKG720838 CUC720838 DDY720838 DNU720838 DXQ720838 EHM720838 ERI720838 FBE720838 FLA720838 FUW720838 GES720838 GOO720838 GYK720838 HIG720838 HSC720838 IBY720838 ILU720838 IVQ720838 JFM720838 JPI720838 JZE720838 KJA720838 KSW720838 LCS720838 LMO720838 LWK720838 MGG720838 MQC720838 MZY720838 NJU720838 NTQ720838 ODM720838 ONI720838 OXE720838 PHA720838 PQW720838 QAS720838 QKO720838 QUK720838 REG720838 ROC720838 RXY720838 SHU720838 SRQ720838 TBM720838 TLI720838 TVE720838 UFA720838 UOW720838 UYS720838 VIO720838 VSK720838 WCG720838 WMC720838 WVY720838 Q786374 JM786374 TI786374 ADE786374 ANA786374 AWW786374 BGS786374 BQO786374 CAK786374 CKG786374 CUC786374 DDY786374 DNU786374 DXQ786374 EHM786374 ERI786374 FBE786374 FLA786374 FUW786374 GES786374 GOO786374 GYK786374 HIG786374 HSC786374 IBY786374 ILU786374 IVQ786374 JFM786374 JPI786374 JZE786374 KJA786374 KSW786374 LCS786374 LMO786374 LWK786374 MGG786374 MQC786374 MZY786374 NJU786374 NTQ786374 ODM786374 ONI786374 OXE786374 PHA786374 PQW786374 QAS786374 QKO786374 QUK786374 REG786374 ROC786374 RXY786374 SHU786374 SRQ786374 TBM786374 TLI786374 TVE786374 UFA786374 UOW786374 UYS786374 VIO786374 VSK786374 WCG786374 WMC786374 WVY786374 Q851910 JM851910 TI851910 ADE851910 ANA851910 AWW851910 BGS851910 BQO851910 CAK851910 CKG851910 CUC851910 DDY851910 DNU851910 DXQ851910 EHM851910 ERI851910 FBE851910 FLA851910 FUW851910 GES851910 GOO851910 GYK851910 HIG851910 HSC851910 IBY851910 ILU851910 IVQ851910 JFM851910 JPI851910 JZE851910 KJA851910 KSW851910 LCS851910 LMO851910 LWK851910 MGG851910 MQC851910 MZY851910 NJU851910 NTQ851910 ODM851910 ONI851910 OXE851910 PHA851910 PQW851910 QAS851910 QKO851910 QUK851910 REG851910 ROC851910 RXY851910 SHU851910 SRQ851910 TBM851910 TLI851910 TVE851910 UFA851910 UOW851910 UYS851910 VIO851910 VSK851910 WCG851910 WMC851910 WVY851910 Q917446 JM917446 TI917446 ADE917446 ANA917446 AWW917446 BGS917446 BQO917446 CAK917446 CKG917446 CUC917446 DDY917446 DNU917446 DXQ917446 EHM917446 ERI917446 FBE917446 FLA917446 FUW917446 GES917446 GOO917446 GYK917446 HIG917446 HSC917446 IBY917446 ILU917446 IVQ917446 JFM917446 JPI917446 JZE917446 KJA917446 KSW917446 LCS917446 LMO917446 LWK917446 MGG917446 MQC917446 MZY917446 NJU917446 NTQ917446 ODM917446 ONI917446 OXE917446 PHA917446 PQW917446 QAS917446 QKO917446 QUK917446 REG917446 ROC917446 RXY917446 SHU917446 SRQ917446 TBM917446 TLI917446 TVE917446 UFA917446 UOW917446 UYS917446 VIO917446 VSK917446 WCG917446 WMC917446 WVY917446 Q982982 JM982982 TI982982 ADE982982 ANA982982 AWW982982 BGS982982 BQO982982 CAK982982 CKG982982 CUC982982 DDY982982 DNU982982 DXQ982982 EHM982982 ERI982982 FBE982982 FLA982982 FUW982982 GES982982 GOO982982 GYK982982 HIG982982 HSC982982 IBY982982 ILU982982 IVQ982982 JFM982982 JPI982982 JZE982982 KJA982982 KSW982982 LCS982982 LMO982982 LWK982982 MGG982982 MQC982982 MZY982982 NJU982982 NTQ982982 ODM982982 ONI982982 OXE982982 PHA982982 PQW982982 QAS982982 QKO982982 QUK982982 REG982982 ROC982982 RXY982982 SHU982982 SRQ982982 TBM982982 TLI982982 TVE982982 UFA982982 UOW982982 UYS982982 VIO982982 VSK982982 WCG982982 WMC982982 WVY982982 S65478 JO65478 TK65478 ADG65478 ANC65478 AWY65478 BGU65478 BQQ65478 CAM65478 CKI65478 CUE65478 DEA65478 DNW65478 DXS65478 EHO65478 ERK65478 FBG65478 FLC65478 FUY65478 GEU65478 GOQ65478 GYM65478 HII65478 HSE65478 ICA65478 ILW65478 IVS65478 JFO65478 JPK65478 JZG65478 KJC65478 KSY65478 LCU65478 LMQ65478 LWM65478 MGI65478 MQE65478 NAA65478 NJW65478 NTS65478 ODO65478 ONK65478 OXG65478 PHC65478 PQY65478 QAU65478 QKQ65478 QUM65478 REI65478 ROE65478 RYA65478 SHW65478 SRS65478 TBO65478 TLK65478 TVG65478 UFC65478 UOY65478 UYU65478 VIQ65478 VSM65478 WCI65478 WME65478 WWA65478 S131014 JO131014 TK131014 ADG131014 ANC131014 AWY131014 BGU131014 BQQ131014 CAM131014 CKI131014 CUE131014 DEA131014 DNW131014 DXS131014 EHO131014 ERK131014 FBG131014 FLC131014 FUY131014 GEU131014 GOQ131014 GYM131014 HII131014 HSE131014 ICA131014 ILW131014 IVS131014 JFO131014 JPK131014 JZG131014 KJC131014 KSY131014 LCU131014 LMQ131014 LWM131014 MGI131014 MQE131014 NAA131014 NJW131014 NTS131014 ODO131014 ONK131014 OXG131014 PHC131014 PQY131014 QAU131014 QKQ131014 QUM131014 REI131014 ROE131014 RYA131014 SHW131014 SRS131014 TBO131014 TLK131014 TVG131014 UFC131014 UOY131014 UYU131014 VIQ131014 VSM131014 WCI131014 WME131014 WWA131014 S196550 JO196550 TK196550 ADG196550 ANC196550 AWY196550 BGU196550 BQQ196550 CAM196550 CKI196550 CUE196550 DEA196550 DNW196550 DXS196550 EHO196550 ERK196550 FBG196550 FLC196550 FUY196550 GEU196550 GOQ196550 GYM196550 HII196550 HSE196550 ICA196550 ILW196550 IVS196550 JFO196550 JPK196550 JZG196550 KJC196550 KSY196550 LCU196550 LMQ196550 LWM196550 MGI196550 MQE196550 NAA196550 NJW196550 NTS196550 ODO196550 ONK196550 OXG196550 PHC196550 PQY196550 QAU196550 QKQ196550 QUM196550 REI196550 ROE196550 RYA196550 SHW196550 SRS196550 TBO196550 TLK196550 TVG196550 UFC196550 UOY196550 UYU196550 VIQ196550 VSM196550 WCI196550 WME196550 WWA196550 S262086 JO262086 TK262086 ADG262086 ANC262086 AWY262086 BGU262086 BQQ262086 CAM262086 CKI262086 CUE262086 DEA262086 DNW262086 DXS262086 EHO262086 ERK262086 FBG262086 FLC262086 FUY262086 GEU262086 GOQ262086 GYM262086 HII262086 HSE262086 ICA262086 ILW262086 IVS262086 JFO262086 JPK262086 JZG262086 KJC262086 KSY262086 LCU262086 LMQ262086 LWM262086 MGI262086 MQE262086 NAA262086 NJW262086 NTS262086 ODO262086 ONK262086 OXG262086 PHC262086 PQY262086 QAU262086 QKQ262086 QUM262086 REI262086 ROE262086 RYA262086 SHW262086 SRS262086 TBO262086 TLK262086 TVG262086 UFC262086 UOY262086 UYU262086 VIQ262086 VSM262086 WCI262086 WME262086 WWA262086 S327622 JO327622 TK327622 ADG327622 ANC327622 AWY327622 BGU327622 BQQ327622 CAM327622 CKI327622 CUE327622 DEA327622 DNW327622 DXS327622 EHO327622 ERK327622 FBG327622 FLC327622 FUY327622 GEU327622 GOQ327622 GYM327622 HII327622 HSE327622 ICA327622 ILW327622 IVS327622 JFO327622 JPK327622 JZG327622 KJC327622 KSY327622 LCU327622 LMQ327622 LWM327622 MGI327622 MQE327622 NAA327622 NJW327622 NTS327622 ODO327622 ONK327622 OXG327622 PHC327622 PQY327622 QAU327622 QKQ327622 QUM327622 REI327622 ROE327622 RYA327622 SHW327622 SRS327622 TBO327622 TLK327622 TVG327622 UFC327622 UOY327622 UYU327622 VIQ327622 VSM327622 WCI327622 WME327622 WWA327622 S393158 JO393158 TK393158 ADG393158 ANC393158 AWY393158 BGU393158 BQQ393158 CAM393158 CKI393158 CUE393158 DEA393158 DNW393158 DXS393158 EHO393158 ERK393158 FBG393158 FLC393158 FUY393158 GEU393158 GOQ393158 GYM393158 HII393158 HSE393158 ICA393158 ILW393158 IVS393158 JFO393158 JPK393158 JZG393158 KJC393158 KSY393158 LCU393158 LMQ393158 LWM393158 MGI393158 MQE393158 NAA393158 NJW393158 NTS393158 ODO393158 ONK393158 OXG393158 PHC393158 PQY393158 QAU393158 QKQ393158 QUM393158 REI393158 ROE393158 RYA393158 SHW393158 SRS393158 TBO393158 TLK393158 TVG393158 UFC393158 UOY393158 UYU393158 VIQ393158 VSM393158 WCI393158 WME393158 WWA393158 S458694 JO458694 TK458694 ADG458694 ANC458694 AWY458694 BGU458694 BQQ458694 CAM458694 CKI458694 CUE458694 DEA458694 DNW458694 DXS458694 EHO458694 ERK458694 FBG458694 FLC458694 FUY458694 GEU458694 GOQ458694 GYM458694 HII458694 HSE458694 ICA458694 ILW458694 IVS458694 JFO458694 JPK458694 JZG458694 KJC458694 KSY458694 LCU458694 LMQ458694 LWM458694 MGI458694 MQE458694 NAA458694 NJW458694 NTS458694 ODO458694 ONK458694 OXG458694 PHC458694 PQY458694 QAU458694 QKQ458694 QUM458694 REI458694 ROE458694 RYA458694 SHW458694 SRS458694 TBO458694 TLK458694 TVG458694 UFC458694 UOY458694 UYU458694 VIQ458694 VSM458694 WCI458694 WME458694 WWA458694 S524230 JO524230 TK524230 ADG524230 ANC524230 AWY524230 BGU524230 BQQ524230 CAM524230 CKI524230 CUE524230 DEA524230 DNW524230 DXS524230 EHO524230 ERK524230 FBG524230 FLC524230 FUY524230 GEU524230 GOQ524230 GYM524230 HII524230 HSE524230 ICA524230 ILW524230 IVS524230 JFO524230 JPK524230 JZG524230 KJC524230 KSY524230 LCU524230 LMQ524230 LWM524230 MGI524230 MQE524230 NAA524230 NJW524230 NTS524230 ODO524230 ONK524230 OXG524230 PHC524230 PQY524230 QAU524230 QKQ524230 QUM524230 REI524230 ROE524230 RYA524230 SHW524230 SRS524230 TBO524230 TLK524230 TVG524230 UFC524230 UOY524230 UYU524230 VIQ524230 VSM524230 WCI524230 WME524230 WWA524230 S589766 JO589766 TK589766 ADG589766 ANC589766 AWY589766 BGU589766 BQQ589766 CAM589766 CKI589766 CUE589766 DEA589766 DNW589766 DXS589766 EHO589766 ERK589766 FBG589766 FLC589766 FUY589766 GEU589766 GOQ589766 GYM589766 HII589766 HSE589766 ICA589766 ILW589766 IVS589766 JFO589766 JPK589766 JZG589766 KJC589766 KSY589766 LCU589766 LMQ589766 LWM589766 MGI589766 MQE589766 NAA589766 NJW589766 NTS589766 ODO589766 ONK589766 OXG589766 PHC589766 PQY589766 QAU589766 QKQ589766 QUM589766 REI589766 ROE589766 RYA589766 SHW589766 SRS589766 TBO589766 TLK589766 TVG589766 UFC589766 UOY589766 UYU589766 VIQ589766 VSM589766 WCI589766 WME589766 WWA589766 S655302 JO655302 TK655302 ADG655302 ANC655302 AWY655302 BGU655302 BQQ655302 CAM655302 CKI655302 CUE655302 DEA655302 DNW655302 DXS655302 EHO655302 ERK655302 FBG655302 FLC655302 FUY655302 GEU655302 GOQ655302 GYM655302 HII655302 HSE655302 ICA655302 ILW655302 IVS655302 JFO655302 JPK655302 JZG655302 KJC655302 KSY655302 LCU655302 LMQ655302 LWM655302 MGI655302 MQE655302 NAA655302 NJW655302 NTS655302 ODO655302 ONK655302 OXG655302 PHC655302 PQY655302 QAU655302 QKQ655302 QUM655302 REI655302 ROE655302 RYA655302 SHW655302 SRS655302 TBO655302 TLK655302 TVG655302 UFC655302 UOY655302 UYU655302 VIQ655302 VSM655302 WCI655302 WME655302 WWA655302 S720838 JO720838 TK720838 ADG720838 ANC720838 AWY720838 BGU720838 BQQ720838 CAM720838 CKI720838 CUE720838 DEA720838 DNW720838 DXS720838 EHO720838 ERK720838 FBG720838 FLC720838 FUY720838 GEU720838 GOQ720838 GYM720838 HII720838 HSE720838 ICA720838 ILW720838 IVS720838 JFO720838 JPK720838 JZG720838 KJC720838 KSY720838 LCU720838 LMQ720838 LWM720838 MGI720838 MQE720838 NAA720838 NJW720838 NTS720838 ODO720838 ONK720838 OXG720838 PHC720838 PQY720838 QAU720838 QKQ720838 QUM720838 REI720838 ROE720838 RYA720838 SHW720838 SRS720838 TBO720838 TLK720838 TVG720838 UFC720838 UOY720838 UYU720838 VIQ720838 VSM720838 WCI720838 WME720838 WWA720838 S786374 JO786374 TK786374 ADG786374 ANC786374 AWY786374 BGU786374 BQQ786374 CAM786374 CKI786374 CUE786374 DEA786374 DNW786374 DXS786374 EHO786374 ERK786374 FBG786374 FLC786374 FUY786374 GEU786374 GOQ786374 GYM786374 HII786374 HSE786374 ICA786374 ILW786374 IVS786374 JFO786374 JPK786374 JZG786374 KJC786374 KSY786374 LCU786374 LMQ786374 LWM786374 MGI786374 MQE786374 NAA786374 NJW786374 NTS786374 ODO786374 ONK786374 OXG786374 PHC786374 PQY786374 QAU786374 QKQ786374 QUM786374 REI786374 ROE786374 RYA786374 SHW786374 SRS786374 TBO786374 TLK786374 TVG786374 UFC786374 UOY786374 UYU786374 VIQ786374 VSM786374 WCI786374 WME786374 WWA786374 S851910 JO851910 TK851910 ADG851910 ANC851910 AWY851910 BGU851910 BQQ851910 CAM851910 CKI851910 CUE851910 DEA851910 DNW851910 DXS851910 EHO851910 ERK851910 FBG851910 FLC851910 FUY851910 GEU851910 GOQ851910 GYM851910 HII851910 HSE851910 ICA851910 ILW851910 IVS851910 JFO851910 JPK851910 JZG851910 KJC851910 KSY851910 LCU851910 LMQ851910 LWM851910 MGI851910 MQE851910 NAA851910 NJW851910 NTS851910 ODO851910 ONK851910 OXG851910 PHC851910 PQY851910 QAU851910 QKQ851910 QUM851910 REI851910 ROE851910 RYA851910 SHW851910 SRS851910 TBO851910 TLK851910 TVG851910 UFC851910 UOY851910 UYU851910 VIQ851910 VSM851910 WCI851910 WME851910 WWA851910 S917446 JO917446 TK917446 ADG917446 ANC917446 AWY917446 BGU917446 BQQ917446 CAM917446 CKI917446 CUE917446 DEA917446 DNW917446 DXS917446 EHO917446 ERK917446 FBG917446 FLC917446 FUY917446 GEU917446 GOQ917446 GYM917446 HII917446 HSE917446 ICA917446 ILW917446 IVS917446 JFO917446 JPK917446 JZG917446 KJC917446 KSY917446 LCU917446 LMQ917446 LWM917446 MGI917446 MQE917446 NAA917446 NJW917446 NTS917446 ODO917446 ONK917446 OXG917446 PHC917446 PQY917446 QAU917446 QKQ917446 QUM917446 REI917446 ROE917446 RYA917446 SHW917446 SRS917446 TBO917446 TLK917446 TVG917446 UFC917446 UOY917446 UYU917446 VIQ917446 VSM917446 WCI917446 WME917446 WWA917446 S982982 JO982982 TK982982 ADG982982 ANC982982 AWY982982 BGU982982 BQQ982982 CAM982982 CKI982982 CUE982982 DEA982982 DNW982982 DXS982982 EHO982982 ERK982982 FBG982982 FLC982982 FUY982982 GEU982982 GOQ982982 GYM982982 HII982982 HSE982982 ICA982982 ILW982982 IVS982982 JFO982982 JPK982982 JZG982982 KJC982982 KSY982982 LCU982982 LMQ982982 LWM982982 MGI982982 MQE982982 NAA982982 NJW982982 NTS982982 ODO982982 ONK982982 OXG982982 PHC982982 PQY982982 QAU982982 QKQ982982 QUM982982 REI982982 ROE982982 RYA982982 SHW982982 SRS982982 TBO982982 TLK982982 TVG982982 UFC982982 UOY982982 UYU982982 VIQ982982 VSM982982 WCI982982 WME982982 WWA982982 D65499:D65504 IZ65499:IZ65504 SV65499:SV65504 ACR65499:ACR65504 AMN65499:AMN65504 AWJ65499:AWJ65504 BGF65499:BGF65504 BQB65499:BQB65504 BZX65499:BZX65504 CJT65499:CJT65504 CTP65499:CTP65504 DDL65499:DDL65504 DNH65499:DNH65504 DXD65499:DXD65504 EGZ65499:EGZ65504 EQV65499:EQV65504 FAR65499:FAR65504 FKN65499:FKN65504 FUJ65499:FUJ65504 GEF65499:GEF65504 GOB65499:GOB65504 GXX65499:GXX65504 HHT65499:HHT65504 HRP65499:HRP65504 IBL65499:IBL65504 ILH65499:ILH65504 IVD65499:IVD65504 JEZ65499:JEZ65504 JOV65499:JOV65504 JYR65499:JYR65504 KIN65499:KIN65504 KSJ65499:KSJ65504 LCF65499:LCF65504 LMB65499:LMB65504 LVX65499:LVX65504 MFT65499:MFT65504 MPP65499:MPP65504 MZL65499:MZL65504 NJH65499:NJH65504 NTD65499:NTD65504 OCZ65499:OCZ65504 OMV65499:OMV65504 OWR65499:OWR65504 PGN65499:PGN65504 PQJ65499:PQJ65504 QAF65499:QAF65504 QKB65499:QKB65504 QTX65499:QTX65504 RDT65499:RDT65504 RNP65499:RNP65504 RXL65499:RXL65504 SHH65499:SHH65504 SRD65499:SRD65504 TAZ65499:TAZ65504 TKV65499:TKV65504 TUR65499:TUR65504 UEN65499:UEN65504 UOJ65499:UOJ65504 UYF65499:UYF65504 VIB65499:VIB65504 VRX65499:VRX65504 WBT65499:WBT65504 WLP65499:WLP65504 WVL65499:WVL65504 D131035:D131040 IZ131035:IZ131040 SV131035:SV131040 ACR131035:ACR131040 AMN131035:AMN131040 AWJ131035:AWJ131040 BGF131035:BGF131040 BQB131035:BQB131040 BZX131035:BZX131040 CJT131035:CJT131040 CTP131035:CTP131040 DDL131035:DDL131040 DNH131035:DNH131040 DXD131035:DXD131040 EGZ131035:EGZ131040 EQV131035:EQV131040 FAR131035:FAR131040 FKN131035:FKN131040 FUJ131035:FUJ131040 GEF131035:GEF131040 GOB131035:GOB131040 GXX131035:GXX131040 HHT131035:HHT131040 HRP131035:HRP131040 IBL131035:IBL131040 ILH131035:ILH131040 IVD131035:IVD131040 JEZ131035:JEZ131040 JOV131035:JOV131040 JYR131035:JYR131040 KIN131035:KIN131040 KSJ131035:KSJ131040 LCF131035:LCF131040 LMB131035:LMB131040 LVX131035:LVX131040 MFT131035:MFT131040 MPP131035:MPP131040 MZL131035:MZL131040 NJH131035:NJH131040 NTD131035:NTD131040 OCZ131035:OCZ131040 OMV131035:OMV131040 OWR131035:OWR131040 PGN131035:PGN131040 PQJ131035:PQJ131040 QAF131035:QAF131040 QKB131035:QKB131040 QTX131035:QTX131040 RDT131035:RDT131040 RNP131035:RNP131040 RXL131035:RXL131040 SHH131035:SHH131040 SRD131035:SRD131040 TAZ131035:TAZ131040 TKV131035:TKV131040 TUR131035:TUR131040 UEN131035:UEN131040 UOJ131035:UOJ131040 UYF131035:UYF131040 VIB131035:VIB131040 VRX131035:VRX131040 WBT131035:WBT131040 WLP131035:WLP131040 WVL131035:WVL131040 D196571:D196576 IZ196571:IZ196576 SV196571:SV196576 ACR196571:ACR196576 AMN196571:AMN196576 AWJ196571:AWJ196576 BGF196571:BGF196576 BQB196571:BQB196576 BZX196571:BZX196576 CJT196571:CJT196576 CTP196571:CTP196576 DDL196571:DDL196576 DNH196571:DNH196576 DXD196571:DXD196576 EGZ196571:EGZ196576 EQV196571:EQV196576 FAR196571:FAR196576 FKN196571:FKN196576 FUJ196571:FUJ196576 GEF196571:GEF196576 GOB196571:GOB196576 GXX196571:GXX196576 HHT196571:HHT196576 HRP196571:HRP196576 IBL196571:IBL196576 ILH196571:ILH196576 IVD196571:IVD196576 JEZ196571:JEZ196576 JOV196571:JOV196576 JYR196571:JYR196576 KIN196571:KIN196576 KSJ196571:KSJ196576 LCF196571:LCF196576 LMB196571:LMB196576 LVX196571:LVX196576 MFT196571:MFT196576 MPP196571:MPP196576 MZL196571:MZL196576 NJH196571:NJH196576 NTD196571:NTD196576 OCZ196571:OCZ196576 OMV196571:OMV196576 OWR196571:OWR196576 PGN196571:PGN196576 PQJ196571:PQJ196576 QAF196571:QAF196576 QKB196571:QKB196576 QTX196571:QTX196576 RDT196571:RDT196576 RNP196571:RNP196576 RXL196571:RXL196576 SHH196571:SHH196576 SRD196571:SRD196576 TAZ196571:TAZ196576 TKV196571:TKV196576 TUR196571:TUR196576 UEN196571:UEN196576 UOJ196571:UOJ196576 UYF196571:UYF196576 VIB196571:VIB196576 VRX196571:VRX196576 WBT196571:WBT196576 WLP196571:WLP196576 WVL196571:WVL196576 D262107:D262112 IZ262107:IZ262112 SV262107:SV262112 ACR262107:ACR262112 AMN262107:AMN262112 AWJ262107:AWJ262112 BGF262107:BGF262112 BQB262107:BQB262112 BZX262107:BZX262112 CJT262107:CJT262112 CTP262107:CTP262112 DDL262107:DDL262112 DNH262107:DNH262112 DXD262107:DXD262112 EGZ262107:EGZ262112 EQV262107:EQV262112 FAR262107:FAR262112 FKN262107:FKN262112 FUJ262107:FUJ262112 GEF262107:GEF262112 GOB262107:GOB262112 GXX262107:GXX262112 HHT262107:HHT262112 HRP262107:HRP262112 IBL262107:IBL262112 ILH262107:ILH262112 IVD262107:IVD262112 JEZ262107:JEZ262112 JOV262107:JOV262112 JYR262107:JYR262112 KIN262107:KIN262112 KSJ262107:KSJ262112 LCF262107:LCF262112 LMB262107:LMB262112 LVX262107:LVX262112 MFT262107:MFT262112 MPP262107:MPP262112 MZL262107:MZL262112 NJH262107:NJH262112 NTD262107:NTD262112 OCZ262107:OCZ262112 OMV262107:OMV262112 OWR262107:OWR262112 PGN262107:PGN262112 PQJ262107:PQJ262112 QAF262107:QAF262112 QKB262107:QKB262112 QTX262107:QTX262112 RDT262107:RDT262112 RNP262107:RNP262112 RXL262107:RXL262112 SHH262107:SHH262112 SRD262107:SRD262112 TAZ262107:TAZ262112 TKV262107:TKV262112 TUR262107:TUR262112 UEN262107:UEN262112 UOJ262107:UOJ262112 UYF262107:UYF262112 VIB262107:VIB262112 VRX262107:VRX262112 WBT262107:WBT262112 WLP262107:WLP262112 WVL262107:WVL262112 D327643:D327648 IZ327643:IZ327648 SV327643:SV327648 ACR327643:ACR327648 AMN327643:AMN327648 AWJ327643:AWJ327648 BGF327643:BGF327648 BQB327643:BQB327648 BZX327643:BZX327648 CJT327643:CJT327648 CTP327643:CTP327648 DDL327643:DDL327648 DNH327643:DNH327648 DXD327643:DXD327648 EGZ327643:EGZ327648 EQV327643:EQV327648 FAR327643:FAR327648 FKN327643:FKN327648 FUJ327643:FUJ327648 GEF327643:GEF327648 GOB327643:GOB327648 GXX327643:GXX327648 HHT327643:HHT327648 HRP327643:HRP327648 IBL327643:IBL327648 ILH327643:ILH327648 IVD327643:IVD327648 JEZ327643:JEZ327648 JOV327643:JOV327648 JYR327643:JYR327648 KIN327643:KIN327648 KSJ327643:KSJ327648 LCF327643:LCF327648 LMB327643:LMB327648 LVX327643:LVX327648 MFT327643:MFT327648 MPP327643:MPP327648 MZL327643:MZL327648 NJH327643:NJH327648 NTD327643:NTD327648 OCZ327643:OCZ327648 OMV327643:OMV327648 OWR327643:OWR327648 PGN327643:PGN327648 PQJ327643:PQJ327648 QAF327643:QAF327648 QKB327643:QKB327648 QTX327643:QTX327648 RDT327643:RDT327648 RNP327643:RNP327648 RXL327643:RXL327648 SHH327643:SHH327648 SRD327643:SRD327648 TAZ327643:TAZ327648 TKV327643:TKV327648 TUR327643:TUR327648 UEN327643:UEN327648 UOJ327643:UOJ327648 UYF327643:UYF327648 VIB327643:VIB327648 VRX327643:VRX327648 WBT327643:WBT327648 WLP327643:WLP327648 WVL327643:WVL327648 D393179:D393184 IZ393179:IZ393184 SV393179:SV393184 ACR393179:ACR393184 AMN393179:AMN393184 AWJ393179:AWJ393184 BGF393179:BGF393184 BQB393179:BQB393184 BZX393179:BZX393184 CJT393179:CJT393184 CTP393179:CTP393184 DDL393179:DDL393184 DNH393179:DNH393184 DXD393179:DXD393184 EGZ393179:EGZ393184 EQV393179:EQV393184 FAR393179:FAR393184 FKN393179:FKN393184 FUJ393179:FUJ393184 GEF393179:GEF393184 GOB393179:GOB393184 GXX393179:GXX393184 HHT393179:HHT393184 HRP393179:HRP393184 IBL393179:IBL393184 ILH393179:ILH393184 IVD393179:IVD393184 JEZ393179:JEZ393184 JOV393179:JOV393184 JYR393179:JYR393184 KIN393179:KIN393184 KSJ393179:KSJ393184 LCF393179:LCF393184 LMB393179:LMB393184 LVX393179:LVX393184 MFT393179:MFT393184 MPP393179:MPP393184 MZL393179:MZL393184 NJH393179:NJH393184 NTD393179:NTD393184 OCZ393179:OCZ393184 OMV393179:OMV393184 OWR393179:OWR393184 PGN393179:PGN393184 PQJ393179:PQJ393184 QAF393179:QAF393184 QKB393179:QKB393184 QTX393179:QTX393184 RDT393179:RDT393184 RNP393179:RNP393184 RXL393179:RXL393184 SHH393179:SHH393184 SRD393179:SRD393184 TAZ393179:TAZ393184 TKV393179:TKV393184 TUR393179:TUR393184 UEN393179:UEN393184 UOJ393179:UOJ393184 UYF393179:UYF393184 VIB393179:VIB393184 VRX393179:VRX393184 WBT393179:WBT393184 WLP393179:WLP393184 WVL393179:WVL393184 D458715:D458720 IZ458715:IZ458720 SV458715:SV458720 ACR458715:ACR458720 AMN458715:AMN458720 AWJ458715:AWJ458720 BGF458715:BGF458720 BQB458715:BQB458720 BZX458715:BZX458720 CJT458715:CJT458720 CTP458715:CTP458720 DDL458715:DDL458720 DNH458715:DNH458720 DXD458715:DXD458720 EGZ458715:EGZ458720 EQV458715:EQV458720 FAR458715:FAR458720 FKN458715:FKN458720 FUJ458715:FUJ458720 GEF458715:GEF458720 GOB458715:GOB458720 GXX458715:GXX458720 HHT458715:HHT458720 HRP458715:HRP458720 IBL458715:IBL458720 ILH458715:ILH458720 IVD458715:IVD458720 JEZ458715:JEZ458720 JOV458715:JOV458720 JYR458715:JYR458720 KIN458715:KIN458720 KSJ458715:KSJ458720 LCF458715:LCF458720 LMB458715:LMB458720 LVX458715:LVX458720 MFT458715:MFT458720 MPP458715:MPP458720 MZL458715:MZL458720 NJH458715:NJH458720 NTD458715:NTD458720 OCZ458715:OCZ458720 OMV458715:OMV458720 OWR458715:OWR458720 PGN458715:PGN458720 PQJ458715:PQJ458720 QAF458715:QAF458720 QKB458715:QKB458720 QTX458715:QTX458720 RDT458715:RDT458720 RNP458715:RNP458720 RXL458715:RXL458720 SHH458715:SHH458720 SRD458715:SRD458720 TAZ458715:TAZ458720 TKV458715:TKV458720 TUR458715:TUR458720 UEN458715:UEN458720 UOJ458715:UOJ458720 UYF458715:UYF458720 VIB458715:VIB458720 VRX458715:VRX458720 WBT458715:WBT458720 WLP458715:WLP458720 WVL458715:WVL458720 D524251:D524256 IZ524251:IZ524256 SV524251:SV524256 ACR524251:ACR524256 AMN524251:AMN524256 AWJ524251:AWJ524256 BGF524251:BGF524256 BQB524251:BQB524256 BZX524251:BZX524256 CJT524251:CJT524256 CTP524251:CTP524256 DDL524251:DDL524256 DNH524251:DNH524256 DXD524251:DXD524256 EGZ524251:EGZ524256 EQV524251:EQV524256 FAR524251:FAR524256 FKN524251:FKN524256 FUJ524251:FUJ524256 GEF524251:GEF524256 GOB524251:GOB524256 GXX524251:GXX524256 HHT524251:HHT524256 HRP524251:HRP524256 IBL524251:IBL524256 ILH524251:ILH524256 IVD524251:IVD524256 JEZ524251:JEZ524256 JOV524251:JOV524256 JYR524251:JYR524256 KIN524251:KIN524256 KSJ524251:KSJ524256 LCF524251:LCF524256 LMB524251:LMB524256 LVX524251:LVX524256 MFT524251:MFT524256 MPP524251:MPP524256 MZL524251:MZL524256 NJH524251:NJH524256 NTD524251:NTD524256 OCZ524251:OCZ524256 OMV524251:OMV524256 OWR524251:OWR524256 PGN524251:PGN524256 PQJ524251:PQJ524256 QAF524251:QAF524256 QKB524251:QKB524256 QTX524251:QTX524256 RDT524251:RDT524256 RNP524251:RNP524256 RXL524251:RXL524256 SHH524251:SHH524256 SRD524251:SRD524256 TAZ524251:TAZ524256 TKV524251:TKV524256 TUR524251:TUR524256 UEN524251:UEN524256 UOJ524251:UOJ524256 UYF524251:UYF524256 VIB524251:VIB524256 VRX524251:VRX524256 WBT524251:WBT524256 WLP524251:WLP524256 WVL524251:WVL524256 D589787:D589792 IZ589787:IZ589792 SV589787:SV589792 ACR589787:ACR589792 AMN589787:AMN589792 AWJ589787:AWJ589792 BGF589787:BGF589792 BQB589787:BQB589792 BZX589787:BZX589792 CJT589787:CJT589792 CTP589787:CTP589792 DDL589787:DDL589792 DNH589787:DNH589792 DXD589787:DXD589792 EGZ589787:EGZ589792 EQV589787:EQV589792 FAR589787:FAR589792 FKN589787:FKN589792 FUJ589787:FUJ589792 GEF589787:GEF589792 GOB589787:GOB589792 GXX589787:GXX589792 HHT589787:HHT589792 HRP589787:HRP589792 IBL589787:IBL589792 ILH589787:ILH589792 IVD589787:IVD589792 JEZ589787:JEZ589792 JOV589787:JOV589792 JYR589787:JYR589792 KIN589787:KIN589792 KSJ589787:KSJ589792 LCF589787:LCF589792 LMB589787:LMB589792 LVX589787:LVX589792 MFT589787:MFT589792 MPP589787:MPP589792 MZL589787:MZL589792 NJH589787:NJH589792 NTD589787:NTD589792 OCZ589787:OCZ589792 OMV589787:OMV589792 OWR589787:OWR589792 PGN589787:PGN589792 PQJ589787:PQJ589792 QAF589787:QAF589792 QKB589787:QKB589792 QTX589787:QTX589792 RDT589787:RDT589792 RNP589787:RNP589792 RXL589787:RXL589792 SHH589787:SHH589792 SRD589787:SRD589792 TAZ589787:TAZ589792 TKV589787:TKV589792 TUR589787:TUR589792 UEN589787:UEN589792 UOJ589787:UOJ589792 UYF589787:UYF589792 VIB589787:VIB589792 VRX589787:VRX589792 WBT589787:WBT589792 WLP589787:WLP589792 WVL589787:WVL589792 D655323:D655328 IZ655323:IZ655328 SV655323:SV655328 ACR655323:ACR655328 AMN655323:AMN655328 AWJ655323:AWJ655328 BGF655323:BGF655328 BQB655323:BQB655328 BZX655323:BZX655328 CJT655323:CJT655328 CTP655323:CTP655328 DDL655323:DDL655328 DNH655323:DNH655328 DXD655323:DXD655328 EGZ655323:EGZ655328 EQV655323:EQV655328 FAR655323:FAR655328 FKN655323:FKN655328 FUJ655323:FUJ655328 GEF655323:GEF655328 GOB655323:GOB655328 GXX655323:GXX655328 HHT655323:HHT655328 HRP655323:HRP655328 IBL655323:IBL655328 ILH655323:ILH655328 IVD655323:IVD655328 JEZ655323:JEZ655328 JOV655323:JOV655328 JYR655323:JYR655328 KIN655323:KIN655328 KSJ655323:KSJ655328 LCF655323:LCF655328 LMB655323:LMB655328 LVX655323:LVX655328 MFT655323:MFT655328 MPP655323:MPP655328 MZL655323:MZL655328 NJH655323:NJH655328 NTD655323:NTD655328 OCZ655323:OCZ655328 OMV655323:OMV655328 OWR655323:OWR655328 PGN655323:PGN655328 PQJ655323:PQJ655328 QAF655323:QAF655328 QKB655323:QKB655328 QTX655323:QTX655328 RDT655323:RDT655328 RNP655323:RNP655328 RXL655323:RXL655328 SHH655323:SHH655328 SRD655323:SRD655328 TAZ655323:TAZ655328 TKV655323:TKV655328 TUR655323:TUR655328 UEN655323:UEN655328 UOJ655323:UOJ655328 UYF655323:UYF655328 VIB655323:VIB655328 VRX655323:VRX655328 WBT655323:WBT655328 WLP655323:WLP655328 WVL655323:WVL655328 D720859:D720864 IZ720859:IZ720864 SV720859:SV720864 ACR720859:ACR720864 AMN720859:AMN720864 AWJ720859:AWJ720864 BGF720859:BGF720864 BQB720859:BQB720864 BZX720859:BZX720864 CJT720859:CJT720864 CTP720859:CTP720864 DDL720859:DDL720864 DNH720859:DNH720864 DXD720859:DXD720864 EGZ720859:EGZ720864 EQV720859:EQV720864 FAR720859:FAR720864 FKN720859:FKN720864 FUJ720859:FUJ720864 GEF720859:GEF720864 GOB720859:GOB720864 GXX720859:GXX720864 HHT720859:HHT720864 HRP720859:HRP720864 IBL720859:IBL720864 ILH720859:ILH720864 IVD720859:IVD720864 JEZ720859:JEZ720864 JOV720859:JOV720864 JYR720859:JYR720864 KIN720859:KIN720864 KSJ720859:KSJ720864 LCF720859:LCF720864 LMB720859:LMB720864 LVX720859:LVX720864 MFT720859:MFT720864 MPP720859:MPP720864 MZL720859:MZL720864 NJH720859:NJH720864 NTD720859:NTD720864 OCZ720859:OCZ720864 OMV720859:OMV720864 OWR720859:OWR720864 PGN720859:PGN720864 PQJ720859:PQJ720864 QAF720859:QAF720864 QKB720859:QKB720864 QTX720859:QTX720864 RDT720859:RDT720864 RNP720859:RNP720864 RXL720859:RXL720864 SHH720859:SHH720864 SRD720859:SRD720864 TAZ720859:TAZ720864 TKV720859:TKV720864 TUR720859:TUR720864 UEN720859:UEN720864 UOJ720859:UOJ720864 UYF720859:UYF720864 VIB720859:VIB720864 VRX720859:VRX720864 WBT720859:WBT720864 WLP720859:WLP720864 WVL720859:WVL720864 D786395:D786400 IZ786395:IZ786400 SV786395:SV786400 ACR786395:ACR786400 AMN786395:AMN786400 AWJ786395:AWJ786400 BGF786395:BGF786400 BQB786395:BQB786400 BZX786395:BZX786400 CJT786395:CJT786400 CTP786395:CTP786400 DDL786395:DDL786400 DNH786395:DNH786400 DXD786395:DXD786400 EGZ786395:EGZ786400 EQV786395:EQV786400 FAR786395:FAR786400 FKN786395:FKN786400 FUJ786395:FUJ786400 GEF786395:GEF786400 GOB786395:GOB786400 GXX786395:GXX786400 HHT786395:HHT786400 HRP786395:HRP786400 IBL786395:IBL786400 ILH786395:ILH786400 IVD786395:IVD786400 JEZ786395:JEZ786400 JOV786395:JOV786400 JYR786395:JYR786400 KIN786395:KIN786400 KSJ786395:KSJ786400 LCF786395:LCF786400 LMB786395:LMB786400 LVX786395:LVX786400 MFT786395:MFT786400 MPP786395:MPP786400 MZL786395:MZL786400 NJH786395:NJH786400 NTD786395:NTD786400 OCZ786395:OCZ786400 OMV786395:OMV786400 OWR786395:OWR786400 PGN786395:PGN786400 PQJ786395:PQJ786400 QAF786395:QAF786400 QKB786395:QKB786400 QTX786395:QTX786400 RDT786395:RDT786400 RNP786395:RNP786400 RXL786395:RXL786400 SHH786395:SHH786400 SRD786395:SRD786400 TAZ786395:TAZ786400 TKV786395:TKV786400 TUR786395:TUR786400 UEN786395:UEN786400 UOJ786395:UOJ786400 UYF786395:UYF786400 VIB786395:VIB786400 VRX786395:VRX786400 WBT786395:WBT786400 WLP786395:WLP786400 WVL786395:WVL786400 D851931:D851936 IZ851931:IZ851936 SV851931:SV851936 ACR851931:ACR851936 AMN851931:AMN851936 AWJ851931:AWJ851936 BGF851931:BGF851936 BQB851931:BQB851936 BZX851931:BZX851936 CJT851931:CJT851936 CTP851931:CTP851936 DDL851931:DDL851936 DNH851931:DNH851936 DXD851931:DXD851936 EGZ851931:EGZ851936 EQV851931:EQV851936 FAR851931:FAR851936 FKN851931:FKN851936 FUJ851931:FUJ851936 GEF851931:GEF851936 GOB851931:GOB851936 GXX851931:GXX851936 HHT851931:HHT851936 HRP851931:HRP851936 IBL851931:IBL851936 ILH851931:ILH851936 IVD851931:IVD851936 JEZ851931:JEZ851936 JOV851931:JOV851936 JYR851931:JYR851936 KIN851931:KIN851936 KSJ851931:KSJ851936 LCF851931:LCF851936 LMB851931:LMB851936 LVX851931:LVX851936 MFT851931:MFT851936 MPP851931:MPP851936 MZL851931:MZL851936 NJH851931:NJH851936 NTD851931:NTD851936 OCZ851931:OCZ851936 OMV851931:OMV851936 OWR851931:OWR851936 PGN851931:PGN851936 PQJ851931:PQJ851936 QAF851931:QAF851936 QKB851931:QKB851936 QTX851931:QTX851936 RDT851931:RDT851936 RNP851931:RNP851936 RXL851931:RXL851936 SHH851931:SHH851936 SRD851931:SRD851936 TAZ851931:TAZ851936 TKV851931:TKV851936 TUR851931:TUR851936 UEN851931:UEN851936 UOJ851931:UOJ851936 UYF851931:UYF851936 VIB851931:VIB851936 VRX851931:VRX851936 WBT851931:WBT851936 WLP851931:WLP851936 WVL851931:WVL851936 D917467:D917472 IZ917467:IZ917472 SV917467:SV917472 ACR917467:ACR917472 AMN917467:AMN917472 AWJ917467:AWJ917472 BGF917467:BGF917472 BQB917467:BQB917472 BZX917467:BZX917472 CJT917467:CJT917472 CTP917467:CTP917472 DDL917467:DDL917472 DNH917467:DNH917472 DXD917467:DXD917472 EGZ917467:EGZ917472 EQV917467:EQV917472 FAR917467:FAR917472 FKN917467:FKN917472 FUJ917467:FUJ917472 GEF917467:GEF917472 GOB917467:GOB917472 GXX917467:GXX917472 HHT917467:HHT917472 HRP917467:HRP917472 IBL917467:IBL917472 ILH917467:ILH917472 IVD917467:IVD917472 JEZ917467:JEZ917472 JOV917467:JOV917472 JYR917467:JYR917472 KIN917467:KIN917472 KSJ917467:KSJ917472 LCF917467:LCF917472 LMB917467:LMB917472 LVX917467:LVX917472 MFT917467:MFT917472 MPP917467:MPP917472 MZL917467:MZL917472 NJH917467:NJH917472 NTD917467:NTD917472 OCZ917467:OCZ917472 OMV917467:OMV917472 OWR917467:OWR917472 PGN917467:PGN917472 PQJ917467:PQJ917472 QAF917467:QAF917472 QKB917467:QKB917472 QTX917467:QTX917472 RDT917467:RDT917472 RNP917467:RNP917472 RXL917467:RXL917472 SHH917467:SHH917472 SRD917467:SRD917472 TAZ917467:TAZ917472 TKV917467:TKV917472 TUR917467:TUR917472 UEN917467:UEN917472 UOJ917467:UOJ917472 UYF917467:UYF917472 VIB917467:VIB917472 VRX917467:VRX917472 WBT917467:WBT917472 WLP917467:WLP917472 WVL917467:WVL917472 D983003:D983008 IZ983003:IZ983008 SV983003:SV983008 ACR983003:ACR983008 AMN983003:AMN983008 AWJ983003:AWJ983008 BGF983003:BGF983008 BQB983003:BQB983008 BZX983003:BZX983008 CJT983003:CJT983008 CTP983003:CTP983008 DDL983003:DDL983008 DNH983003:DNH983008 DXD983003:DXD983008 EGZ983003:EGZ983008 EQV983003:EQV983008 FAR983003:FAR983008 FKN983003:FKN983008 FUJ983003:FUJ983008 GEF983003:GEF983008 GOB983003:GOB983008 GXX983003:GXX983008 HHT983003:HHT983008 HRP983003:HRP983008 IBL983003:IBL983008 ILH983003:ILH983008 IVD983003:IVD983008 JEZ983003:JEZ983008 JOV983003:JOV983008 JYR983003:JYR983008 KIN983003:KIN983008 KSJ983003:KSJ983008 LCF983003:LCF983008 LMB983003:LMB983008 LVX983003:LVX983008 MFT983003:MFT983008 MPP983003:MPP983008 MZL983003:MZL983008 NJH983003:NJH983008 NTD983003:NTD983008 OCZ983003:OCZ983008 OMV983003:OMV983008 OWR983003:OWR983008 PGN983003:PGN983008 PQJ983003:PQJ983008 QAF983003:QAF983008 QKB983003:QKB983008 QTX983003:QTX983008 RDT983003:RDT983008 RNP983003:RNP983008 RXL983003:RXL983008 SHH983003:SHH983008 SRD983003:SRD983008 TAZ983003:TAZ983008 TKV983003:TKV983008 TUR983003:TUR983008 UEN983003:UEN983008 UOJ983003:UOJ983008 UYF983003:UYF983008 VIB983003:VIB983008 VRX983003:VRX983008 WBT983003:WBT983008 WLP983003:WLP983008 WVL983003:WVL983008 U65501:W65501 JQ65501:JS65501 TM65501:TO65501 ADI65501:ADK65501 ANE65501:ANG65501 AXA65501:AXC65501 BGW65501:BGY65501 BQS65501:BQU65501 CAO65501:CAQ65501 CKK65501:CKM65501 CUG65501:CUI65501 DEC65501:DEE65501 DNY65501:DOA65501 DXU65501:DXW65501 EHQ65501:EHS65501 ERM65501:ERO65501 FBI65501:FBK65501 FLE65501:FLG65501 FVA65501:FVC65501 GEW65501:GEY65501 GOS65501:GOU65501 GYO65501:GYQ65501 HIK65501:HIM65501 HSG65501:HSI65501 ICC65501:ICE65501 ILY65501:IMA65501 IVU65501:IVW65501 JFQ65501:JFS65501 JPM65501:JPO65501 JZI65501:JZK65501 KJE65501:KJG65501 KTA65501:KTC65501 LCW65501:LCY65501 LMS65501:LMU65501 LWO65501:LWQ65501 MGK65501:MGM65501 MQG65501:MQI65501 NAC65501:NAE65501 NJY65501:NKA65501 NTU65501:NTW65501 ODQ65501:ODS65501 ONM65501:ONO65501 OXI65501:OXK65501 PHE65501:PHG65501 PRA65501:PRC65501 QAW65501:QAY65501 QKS65501:QKU65501 QUO65501:QUQ65501 REK65501:REM65501 ROG65501:ROI65501 RYC65501:RYE65501 SHY65501:SIA65501 SRU65501:SRW65501 TBQ65501:TBS65501 TLM65501:TLO65501 TVI65501:TVK65501 UFE65501:UFG65501 UPA65501:UPC65501 UYW65501:UYY65501 VIS65501:VIU65501 VSO65501:VSQ65501 WCK65501:WCM65501 WMG65501:WMI65501 WWC65501:WWE65501 U131037:W131037 JQ131037:JS131037 TM131037:TO131037 ADI131037:ADK131037 ANE131037:ANG131037 AXA131037:AXC131037 BGW131037:BGY131037 BQS131037:BQU131037 CAO131037:CAQ131037 CKK131037:CKM131037 CUG131037:CUI131037 DEC131037:DEE131037 DNY131037:DOA131037 DXU131037:DXW131037 EHQ131037:EHS131037 ERM131037:ERO131037 FBI131037:FBK131037 FLE131037:FLG131037 FVA131037:FVC131037 GEW131037:GEY131037 GOS131037:GOU131037 GYO131037:GYQ131037 HIK131037:HIM131037 HSG131037:HSI131037 ICC131037:ICE131037 ILY131037:IMA131037 IVU131037:IVW131037 JFQ131037:JFS131037 JPM131037:JPO131037 JZI131037:JZK131037 KJE131037:KJG131037 KTA131037:KTC131037 LCW131037:LCY131037 LMS131037:LMU131037 LWO131037:LWQ131037 MGK131037:MGM131037 MQG131037:MQI131037 NAC131037:NAE131037 NJY131037:NKA131037 NTU131037:NTW131037 ODQ131037:ODS131037 ONM131037:ONO131037 OXI131037:OXK131037 PHE131037:PHG131037 PRA131037:PRC131037 QAW131037:QAY131037 QKS131037:QKU131037 QUO131037:QUQ131037 REK131037:REM131037 ROG131037:ROI131037 RYC131037:RYE131037 SHY131037:SIA131037 SRU131037:SRW131037 TBQ131037:TBS131037 TLM131037:TLO131037 TVI131037:TVK131037 UFE131037:UFG131037 UPA131037:UPC131037 UYW131037:UYY131037 VIS131037:VIU131037 VSO131037:VSQ131037 WCK131037:WCM131037 WMG131037:WMI131037 WWC131037:WWE131037 U196573:W196573 JQ196573:JS196573 TM196573:TO196573 ADI196573:ADK196573 ANE196573:ANG196573 AXA196573:AXC196573 BGW196573:BGY196573 BQS196573:BQU196573 CAO196573:CAQ196573 CKK196573:CKM196573 CUG196573:CUI196573 DEC196573:DEE196573 DNY196573:DOA196573 DXU196573:DXW196573 EHQ196573:EHS196573 ERM196573:ERO196573 FBI196573:FBK196573 FLE196573:FLG196573 FVA196573:FVC196573 GEW196573:GEY196573 GOS196573:GOU196573 GYO196573:GYQ196573 HIK196573:HIM196573 HSG196573:HSI196573 ICC196573:ICE196573 ILY196573:IMA196573 IVU196573:IVW196573 JFQ196573:JFS196573 JPM196573:JPO196573 JZI196573:JZK196573 KJE196573:KJG196573 KTA196573:KTC196573 LCW196573:LCY196573 LMS196573:LMU196573 LWO196573:LWQ196573 MGK196573:MGM196573 MQG196573:MQI196573 NAC196573:NAE196573 NJY196573:NKA196573 NTU196573:NTW196573 ODQ196573:ODS196573 ONM196573:ONO196573 OXI196573:OXK196573 PHE196573:PHG196573 PRA196573:PRC196573 QAW196573:QAY196573 QKS196573:QKU196573 QUO196573:QUQ196573 REK196573:REM196573 ROG196573:ROI196573 RYC196573:RYE196573 SHY196573:SIA196573 SRU196573:SRW196573 TBQ196573:TBS196573 TLM196573:TLO196573 TVI196573:TVK196573 UFE196573:UFG196573 UPA196573:UPC196573 UYW196573:UYY196573 VIS196573:VIU196573 VSO196573:VSQ196573 WCK196573:WCM196573 WMG196573:WMI196573 WWC196573:WWE196573 U262109:W262109 JQ262109:JS262109 TM262109:TO262109 ADI262109:ADK262109 ANE262109:ANG262109 AXA262109:AXC262109 BGW262109:BGY262109 BQS262109:BQU262109 CAO262109:CAQ262109 CKK262109:CKM262109 CUG262109:CUI262109 DEC262109:DEE262109 DNY262109:DOA262109 DXU262109:DXW262109 EHQ262109:EHS262109 ERM262109:ERO262109 FBI262109:FBK262109 FLE262109:FLG262109 FVA262109:FVC262109 GEW262109:GEY262109 GOS262109:GOU262109 GYO262109:GYQ262109 HIK262109:HIM262109 HSG262109:HSI262109 ICC262109:ICE262109 ILY262109:IMA262109 IVU262109:IVW262109 JFQ262109:JFS262109 JPM262109:JPO262109 JZI262109:JZK262109 KJE262109:KJG262109 KTA262109:KTC262109 LCW262109:LCY262109 LMS262109:LMU262109 LWO262109:LWQ262109 MGK262109:MGM262109 MQG262109:MQI262109 NAC262109:NAE262109 NJY262109:NKA262109 NTU262109:NTW262109 ODQ262109:ODS262109 ONM262109:ONO262109 OXI262109:OXK262109 PHE262109:PHG262109 PRA262109:PRC262109 QAW262109:QAY262109 QKS262109:QKU262109 QUO262109:QUQ262109 REK262109:REM262109 ROG262109:ROI262109 RYC262109:RYE262109 SHY262109:SIA262109 SRU262109:SRW262109 TBQ262109:TBS262109 TLM262109:TLO262109 TVI262109:TVK262109 UFE262109:UFG262109 UPA262109:UPC262109 UYW262109:UYY262109 VIS262109:VIU262109 VSO262109:VSQ262109 WCK262109:WCM262109 WMG262109:WMI262109 WWC262109:WWE262109 U327645:W327645 JQ327645:JS327645 TM327645:TO327645 ADI327645:ADK327645 ANE327645:ANG327645 AXA327645:AXC327645 BGW327645:BGY327645 BQS327645:BQU327645 CAO327645:CAQ327645 CKK327645:CKM327645 CUG327645:CUI327645 DEC327645:DEE327645 DNY327645:DOA327645 DXU327645:DXW327645 EHQ327645:EHS327645 ERM327645:ERO327645 FBI327645:FBK327645 FLE327645:FLG327645 FVA327645:FVC327645 GEW327645:GEY327645 GOS327645:GOU327645 GYO327645:GYQ327645 HIK327645:HIM327645 HSG327645:HSI327645 ICC327645:ICE327645 ILY327645:IMA327645 IVU327645:IVW327645 JFQ327645:JFS327645 JPM327645:JPO327645 JZI327645:JZK327645 KJE327645:KJG327645 KTA327645:KTC327645 LCW327645:LCY327645 LMS327645:LMU327645 LWO327645:LWQ327645 MGK327645:MGM327645 MQG327645:MQI327645 NAC327645:NAE327645 NJY327645:NKA327645 NTU327645:NTW327645 ODQ327645:ODS327645 ONM327645:ONO327645 OXI327645:OXK327645 PHE327645:PHG327645 PRA327645:PRC327645 QAW327645:QAY327645 QKS327645:QKU327645 QUO327645:QUQ327645 REK327645:REM327645 ROG327645:ROI327645 RYC327645:RYE327645 SHY327645:SIA327645 SRU327645:SRW327645 TBQ327645:TBS327645 TLM327645:TLO327645 TVI327645:TVK327645 UFE327645:UFG327645 UPA327645:UPC327645 UYW327645:UYY327645 VIS327645:VIU327645 VSO327645:VSQ327645 WCK327645:WCM327645 WMG327645:WMI327645 WWC327645:WWE327645 U393181:W393181 JQ393181:JS393181 TM393181:TO393181 ADI393181:ADK393181 ANE393181:ANG393181 AXA393181:AXC393181 BGW393181:BGY393181 BQS393181:BQU393181 CAO393181:CAQ393181 CKK393181:CKM393181 CUG393181:CUI393181 DEC393181:DEE393181 DNY393181:DOA393181 DXU393181:DXW393181 EHQ393181:EHS393181 ERM393181:ERO393181 FBI393181:FBK393181 FLE393181:FLG393181 FVA393181:FVC393181 GEW393181:GEY393181 GOS393181:GOU393181 GYO393181:GYQ393181 HIK393181:HIM393181 HSG393181:HSI393181 ICC393181:ICE393181 ILY393181:IMA393181 IVU393181:IVW393181 JFQ393181:JFS393181 JPM393181:JPO393181 JZI393181:JZK393181 KJE393181:KJG393181 KTA393181:KTC393181 LCW393181:LCY393181 LMS393181:LMU393181 LWO393181:LWQ393181 MGK393181:MGM393181 MQG393181:MQI393181 NAC393181:NAE393181 NJY393181:NKA393181 NTU393181:NTW393181 ODQ393181:ODS393181 ONM393181:ONO393181 OXI393181:OXK393181 PHE393181:PHG393181 PRA393181:PRC393181 QAW393181:QAY393181 QKS393181:QKU393181 QUO393181:QUQ393181 REK393181:REM393181 ROG393181:ROI393181 RYC393181:RYE393181 SHY393181:SIA393181 SRU393181:SRW393181 TBQ393181:TBS393181 TLM393181:TLO393181 TVI393181:TVK393181 UFE393181:UFG393181 UPA393181:UPC393181 UYW393181:UYY393181 VIS393181:VIU393181 VSO393181:VSQ393181 WCK393181:WCM393181 WMG393181:WMI393181 WWC393181:WWE393181 U458717:W458717 JQ458717:JS458717 TM458717:TO458717 ADI458717:ADK458717 ANE458717:ANG458717 AXA458717:AXC458717 BGW458717:BGY458717 BQS458717:BQU458717 CAO458717:CAQ458717 CKK458717:CKM458717 CUG458717:CUI458717 DEC458717:DEE458717 DNY458717:DOA458717 DXU458717:DXW458717 EHQ458717:EHS458717 ERM458717:ERO458717 FBI458717:FBK458717 FLE458717:FLG458717 FVA458717:FVC458717 GEW458717:GEY458717 GOS458717:GOU458717 GYO458717:GYQ458717 HIK458717:HIM458717 HSG458717:HSI458717 ICC458717:ICE458717 ILY458717:IMA458717 IVU458717:IVW458717 JFQ458717:JFS458717 JPM458717:JPO458717 JZI458717:JZK458717 KJE458717:KJG458717 KTA458717:KTC458717 LCW458717:LCY458717 LMS458717:LMU458717 LWO458717:LWQ458717 MGK458717:MGM458717 MQG458717:MQI458717 NAC458717:NAE458717 NJY458717:NKA458717 NTU458717:NTW458717 ODQ458717:ODS458717 ONM458717:ONO458717 OXI458717:OXK458717 PHE458717:PHG458717 PRA458717:PRC458717 QAW458717:QAY458717 QKS458717:QKU458717 QUO458717:QUQ458717 REK458717:REM458717 ROG458717:ROI458717 RYC458717:RYE458717 SHY458717:SIA458717 SRU458717:SRW458717 TBQ458717:TBS458717 TLM458717:TLO458717 TVI458717:TVK458717 UFE458717:UFG458717 UPA458717:UPC458717 UYW458717:UYY458717 VIS458717:VIU458717 VSO458717:VSQ458717 WCK458717:WCM458717 WMG458717:WMI458717 WWC458717:WWE458717 U524253:W524253 JQ524253:JS524253 TM524253:TO524253 ADI524253:ADK524253 ANE524253:ANG524253 AXA524253:AXC524253 BGW524253:BGY524253 BQS524253:BQU524253 CAO524253:CAQ524253 CKK524253:CKM524253 CUG524253:CUI524253 DEC524253:DEE524253 DNY524253:DOA524253 DXU524253:DXW524253 EHQ524253:EHS524253 ERM524253:ERO524253 FBI524253:FBK524253 FLE524253:FLG524253 FVA524253:FVC524253 GEW524253:GEY524253 GOS524253:GOU524253 GYO524253:GYQ524253 HIK524253:HIM524253 HSG524253:HSI524253 ICC524253:ICE524253 ILY524253:IMA524253 IVU524253:IVW524253 JFQ524253:JFS524253 JPM524253:JPO524253 JZI524253:JZK524253 KJE524253:KJG524253 KTA524253:KTC524253 LCW524253:LCY524253 LMS524253:LMU524253 LWO524253:LWQ524253 MGK524253:MGM524253 MQG524253:MQI524253 NAC524253:NAE524253 NJY524253:NKA524253 NTU524253:NTW524253 ODQ524253:ODS524253 ONM524253:ONO524253 OXI524253:OXK524253 PHE524253:PHG524253 PRA524253:PRC524253 QAW524253:QAY524253 QKS524253:QKU524253 QUO524253:QUQ524253 REK524253:REM524253 ROG524253:ROI524253 RYC524253:RYE524253 SHY524253:SIA524253 SRU524253:SRW524253 TBQ524253:TBS524253 TLM524253:TLO524253 TVI524253:TVK524253 UFE524253:UFG524253 UPA524253:UPC524253 UYW524253:UYY524253 VIS524253:VIU524253 VSO524253:VSQ524253 WCK524253:WCM524253 WMG524253:WMI524253 WWC524253:WWE524253 U589789:W589789 JQ589789:JS589789 TM589789:TO589789 ADI589789:ADK589789 ANE589789:ANG589789 AXA589789:AXC589789 BGW589789:BGY589789 BQS589789:BQU589789 CAO589789:CAQ589789 CKK589789:CKM589789 CUG589789:CUI589789 DEC589789:DEE589789 DNY589789:DOA589789 DXU589789:DXW589789 EHQ589789:EHS589789 ERM589789:ERO589789 FBI589789:FBK589789 FLE589789:FLG589789 FVA589789:FVC589789 GEW589789:GEY589789 GOS589789:GOU589789 GYO589789:GYQ589789 HIK589789:HIM589789 HSG589789:HSI589789 ICC589789:ICE589789 ILY589789:IMA589789 IVU589789:IVW589789 JFQ589789:JFS589789 JPM589789:JPO589789 JZI589789:JZK589789 KJE589789:KJG589789 KTA589789:KTC589789 LCW589789:LCY589789 LMS589789:LMU589789 LWO589789:LWQ589789 MGK589789:MGM589789 MQG589789:MQI589789 NAC589789:NAE589789 NJY589789:NKA589789 NTU589789:NTW589789 ODQ589789:ODS589789 ONM589789:ONO589789 OXI589789:OXK589789 PHE589789:PHG589789 PRA589789:PRC589789 QAW589789:QAY589789 QKS589789:QKU589789 QUO589789:QUQ589789 REK589789:REM589789 ROG589789:ROI589789 RYC589789:RYE589789 SHY589789:SIA589789 SRU589789:SRW589789 TBQ589789:TBS589789 TLM589789:TLO589789 TVI589789:TVK589789 UFE589789:UFG589789 UPA589789:UPC589789 UYW589789:UYY589789 VIS589789:VIU589789 VSO589789:VSQ589789 WCK589789:WCM589789 WMG589789:WMI589789 WWC589789:WWE589789 U655325:W655325 JQ655325:JS655325 TM655325:TO655325 ADI655325:ADK655325 ANE655325:ANG655325 AXA655325:AXC655325 BGW655325:BGY655325 BQS655325:BQU655325 CAO655325:CAQ655325 CKK655325:CKM655325 CUG655325:CUI655325 DEC655325:DEE655325 DNY655325:DOA655325 DXU655325:DXW655325 EHQ655325:EHS655325 ERM655325:ERO655325 FBI655325:FBK655325 FLE655325:FLG655325 FVA655325:FVC655325 GEW655325:GEY655325 GOS655325:GOU655325 GYO655325:GYQ655325 HIK655325:HIM655325 HSG655325:HSI655325 ICC655325:ICE655325 ILY655325:IMA655325 IVU655325:IVW655325 JFQ655325:JFS655325 JPM655325:JPO655325 JZI655325:JZK655325 KJE655325:KJG655325 KTA655325:KTC655325 LCW655325:LCY655325 LMS655325:LMU655325 LWO655325:LWQ655325 MGK655325:MGM655325 MQG655325:MQI655325 NAC655325:NAE655325 NJY655325:NKA655325 NTU655325:NTW655325 ODQ655325:ODS655325 ONM655325:ONO655325 OXI655325:OXK655325 PHE655325:PHG655325 PRA655325:PRC655325 QAW655325:QAY655325 QKS655325:QKU655325 QUO655325:QUQ655325 REK655325:REM655325 ROG655325:ROI655325 RYC655325:RYE655325 SHY655325:SIA655325 SRU655325:SRW655325 TBQ655325:TBS655325 TLM655325:TLO655325 TVI655325:TVK655325 UFE655325:UFG655325 UPA655325:UPC655325 UYW655325:UYY655325 VIS655325:VIU655325 VSO655325:VSQ655325 WCK655325:WCM655325 WMG655325:WMI655325 WWC655325:WWE655325 U720861:W720861 JQ720861:JS720861 TM720861:TO720861 ADI720861:ADK720861 ANE720861:ANG720861 AXA720861:AXC720861 BGW720861:BGY720861 BQS720861:BQU720861 CAO720861:CAQ720861 CKK720861:CKM720861 CUG720861:CUI720861 DEC720861:DEE720861 DNY720861:DOA720861 DXU720861:DXW720861 EHQ720861:EHS720861 ERM720861:ERO720861 FBI720861:FBK720861 FLE720861:FLG720861 FVA720861:FVC720861 GEW720861:GEY720861 GOS720861:GOU720861 GYO720861:GYQ720861 HIK720861:HIM720861 HSG720861:HSI720861 ICC720861:ICE720861 ILY720861:IMA720861 IVU720861:IVW720861 JFQ720861:JFS720861 JPM720861:JPO720861 JZI720861:JZK720861 KJE720861:KJG720861 KTA720861:KTC720861 LCW720861:LCY720861 LMS720861:LMU720861 LWO720861:LWQ720861 MGK720861:MGM720861 MQG720861:MQI720861 NAC720861:NAE720861 NJY720861:NKA720861 NTU720861:NTW720861 ODQ720861:ODS720861 ONM720861:ONO720861 OXI720861:OXK720861 PHE720861:PHG720861 PRA720861:PRC720861 QAW720861:QAY720861 QKS720861:QKU720861 QUO720861:QUQ720861 REK720861:REM720861 ROG720861:ROI720861 RYC720861:RYE720861 SHY720861:SIA720861 SRU720861:SRW720861 TBQ720861:TBS720861 TLM720861:TLO720861 TVI720861:TVK720861 UFE720861:UFG720861 UPA720861:UPC720861 UYW720861:UYY720861 VIS720861:VIU720861 VSO720861:VSQ720861 WCK720861:WCM720861 WMG720861:WMI720861 WWC720861:WWE720861 U786397:W786397 JQ786397:JS786397 TM786397:TO786397 ADI786397:ADK786397 ANE786397:ANG786397 AXA786397:AXC786397 BGW786397:BGY786397 BQS786397:BQU786397 CAO786397:CAQ786397 CKK786397:CKM786397 CUG786397:CUI786397 DEC786397:DEE786397 DNY786397:DOA786397 DXU786397:DXW786397 EHQ786397:EHS786397 ERM786397:ERO786397 FBI786397:FBK786397 FLE786397:FLG786397 FVA786397:FVC786397 GEW786397:GEY786397 GOS786397:GOU786397 GYO786397:GYQ786397 HIK786397:HIM786397 HSG786397:HSI786397 ICC786397:ICE786397 ILY786397:IMA786397 IVU786397:IVW786397 JFQ786397:JFS786397 JPM786397:JPO786397 JZI786397:JZK786397 KJE786397:KJG786397 KTA786397:KTC786397 LCW786397:LCY786397 LMS786397:LMU786397 LWO786397:LWQ786397 MGK786397:MGM786397 MQG786397:MQI786397 NAC786397:NAE786397 NJY786397:NKA786397 NTU786397:NTW786397 ODQ786397:ODS786397 ONM786397:ONO786397 OXI786397:OXK786397 PHE786397:PHG786397 PRA786397:PRC786397 QAW786397:QAY786397 QKS786397:QKU786397 QUO786397:QUQ786397 REK786397:REM786397 ROG786397:ROI786397 RYC786397:RYE786397 SHY786397:SIA786397 SRU786397:SRW786397 TBQ786397:TBS786397 TLM786397:TLO786397 TVI786397:TVK786397 UFE786397:UFG786397 UPA786397:UPC786397 UYW786397:UYY786397 VIS786397:VIU786397 VSO786397:VSQ786397 WCK786397:WCM786397 WMG786397:WMI786397 WWC786397:WWE786397 U851933:W851933 JQ851933:JS851933 TM851933:TO851933 ADI851933:ADK851933 ANE851933:ANG851933 AXA851933:AXC851933 BGW851933:BGY851933 BQS851933:BQU851933 CAO851933:CAQ851933 CKK851933:CKM851933 CUG851933:CUI851933 DEC851933:DEE851933 DNY851933:DOA851933 DXU851933:DXW851933 EHQ851933:EHS851933 ERM851933:ERO851933 FBI851933:FBK851933 FLE851933:FLG851933 FVA851933:FVC851933 GEW851933:GEY851933 GOS851933:GOU851933 GYO851933:GYQ851933 HIK851933:HIM851933 HSG851933:HSI851933 ICC851933:ICE851933 ILY851933:IMA851933 IVU851933:IVW851933 JFQ851933:JFS851933 JPM851933:JPO851933 JZI851933:JZK851933 KJE851933:KJG851933 KTA851933:KTC851933 LCW851933:LCY851933 LMS851933:LMU851933 LWO851933:LWQ851933 MGK851933:MGM851933 MQG851933:MQI851933 NAC851933:NAE851933 NJY851933:NKA851933 NTU851933:NTW851933 ODQ851933:ODS851933 ONM851933:ONO851933 OXI851933:OXK851933 PHE851933:PHG851933 PRA851933:PRC851933 QAW851933:QAY851933 QKS851933:QKU851933 QUO851933:QUQ851933 REK851933:REM851933 ROG851933:ROI851933 RYC851933:RYE851933 SHY851933:SIA851933 SRU851933:SRW851933 TBQ851933:TBS851933 TLM851933:TLO851933 TVI851933:TVK851933 UFE851933:UFG851933 UPA851933:UPC851933 UYW851933:UYY851933 VIS851933:VIU851933 VSO851933:VSQ851933 WCK851933:WCM851933 WMG851933:WMI851933 WWC851933:WWE851933 U917469:W917469 JQ917469:JS917469 TM917469:TO917469 ADI917469:ADK917469 ANE917469:ANG917469 AXA917469:AXC917469 BGW917469:BGY917469 BQS917469:BQU917469 CAO917469:CAQ917469 CKK917469:CKM917469 CUG917469:CUI917469 DEC917469:DEE917469 DNY917469:DOA917469 DXU917469:DXW917469 EHQ917469:EHS917469 ERM917469:ERO917469 FBI917469:FBK917469 FLE917469:FLG917469 FVA917469:FVC917469 GEW917469:GEY917469 GOS917469:GOU917469 GYO917469:GYQ917469 HIK917469:HIM917469 HSG917469:HSI917469 ICC917469:ICE917469 ILY917469:IMA917469 IVU917469:IVW917469 JFQ917469:JFS917469 JPM917469:JPO917469 JZI917469:JZK917469 KJE917469:KJG917469 KTA917469:KTC917469 LCW917469:LCY917469 LMS917469:LMU917469 LWO917469:LWQ917469 MGK917469:MGM917469 MQG917469:MQI917469 NAC917469:NAE917469 NJY917469:NKA917469 NTU917469:NTW917469 ODQ917469:ODS917469 ONM917469:ONO917469 OXI917469:OXK917469 PHE917469:PHG917469 PRA917469:PRC917469 QAW917469:QAY917469 QKS917469:QKU917469 QUO917469:QUQ917469 REK917469:REM917469 ROG917469:ROI917469 RYC917469:RYE917469 SHY917469:SIA917469 SRU917469:SRW917469 TBQ917469:TBS917469 TLM917469:TLO917469 TVI917469:TVK917469 UFE917469:UFG917469 UPA917469:UPC917469 UYW917469:UYY917469 VIS917469:VIU917469 VSO917469:VSQ917469 WCK917469:WCM917469 WMG917469:WMI917469 WWC917469:WWE917469 U983005:W983005 JQ983005:JS983005 TM983005:TO983005 ADI983005:ADK983005 ANE983005:ANG983005 AXA983005:AXC983005 BGW983005:BGY983005 BQS983005:BQU983005 CAO983005:CAQ983005 CKK983005:CKM983005 CUG983005:CUI983005 DEC983005:DEE983005 DNY983005:DOA983005 DXU983005:DXW983005 EHQ983005:EHS983005 ERM983005:ERO983005 FBI983005:FBK983005 FLE983005:FLG983005 FVA983005:FVC983005 GEW983005:GEY983005 GOS983005:GOU983005 GYO983005:GYQ983005 HIK983005:HIM983005 HSG983005:HSI983005 ICC983005:ICE983005 ILY983005:IMA983005 IVU983005:IVW983005 JFQ983005:JFS983005 JPM983005:JPO983005 JZI983005:JZK983005 KJE983005:KJG983005 KTA983005:KTC983005 LCW983005:LCY983005 LMS983005:LMU983005 LWO983005:LWQ983005 MGK983005:MGM983005 MQG983005:MQI983005 NAC983005:NAE983005 NJY983005:NKA983005 NTU983005:NTW983005 ODQ983005:ODS983005 ONM983005:ONO983005 OXI983005:OXK983005 PHE983005:PHG983005 PRA983005:PRC983005 QAW983005:QAY983005 QKS983005:QKU983005 QUO983005:QUQ983005 REK983005:REM983005 ROG983005:ROI983005 RYC983005:RYE983005 SHY983005:SIA983005 SRU983005:SRW983005 TBQ983005:TBS983005 TLM983005:TLO983005 TVI983005:TVK983005 UFE983005:UFG983005 UPA983005:UPC983005 UYW983005:UYY983005 VIS983005:VIU983005 VSO983005:VSQ983005 WCK983005:WCM983005 WMG983005:WMI983005 WWC983005:WWE983005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O65501:Q65501 JK65501:JM65501 TG65501:TI65501 ADC65501:ADE65501 AMY65501:ANA65501 AWU65501:AWW65501 BGQ65501:BGS65501 BQM65501:BQO65501 CAI65501:CAK65501 CKE65501:CKG65501 CUA65501:CUC65501 DDW65501:DDY65501 DNS65501:DNU65501 DXO65501:DXQ65501 EHK65501:EHM65501 ERG65501:ERI65501 FBC65501:FBE65501 FKY65501:FLA65501 FUU65501:FUW65501 GEQ65501:GES65501 GOM65501:GOO65501 GYI65501:GYK65501 HIE65501:HIG65501 HSA65501:HSC65501 IBW65501:IBY65501 ILS65501:ILU65501 IVO65501:IVQ65501 JFK65501:JFM65501 JPG65501:JPI65501 JZC65501:JZE65501 KIY65501:KJA65501 KSU65501:KSW65501 LCQ65501:LCS65501 LMM65501:LMO65501 LWI65501:LWK65501 MGE65501:MGG65501 MQA65501:MQC65501 MZW65501:MZY65501 NJS65501:NJU65501 NTO65501:NTQ65501 ODK65501:ODM65501 ONG65501:ONI65501 OXC65501:OXE65501 PGY65501:PHA65501 PQU65501:PQW65501 QAQ65501:QAS65501 QKM65501:QKO65501 QUI65501:QUK65501 REE65501:REG65501 ROA65501:ROC65501 RXW65501:RXY65501 SHS65501:SHU65501 SRO65501:SRQ65501 TBK65501:TBM65501 TLG65501:TLI65501 TVC65501:TVE65501 UEY65501:UFA65501 UOU65501:UOW65501 UYQ65501:UYS65501 VIM65501:VIO65501 VSI65501:VSK65501 WCE65501:WCG65501 WMA65501:WMC65501 WVW65501:WVY65501 O131037:Q131037 JK131037:JM131037 TG131037:TI131037 ADC131037:ADE131037 AMY131037:ANA131037 AWU131037:AWW131037 BGQ131037:BGS131037 BQM131037:BQO131037 CAI131037:CAK131037 CKE131037:CKG131037 CUA131037:CUC131037 DDW131037:DDY131037 DNS131037:DNU131037 DXO131037:DXQ131037 EHK131037:EHM131037 ERG131037:ERI131037 FBC131037:FBE131037 FKY131037:FLA131037 FUU131037:FUW131037 GEQ131037:GES131037 GOM131037:GOO131037 GYI131037:GYK131037 HIE131037:HIG131037 HSA131037:HSC131037 IBW131037:IBY131037 ILS131037:ILU131037 IVO131037:IVQ131037 JFK131037:JFM131037 JPG131037:JPI131037 JZC131037:JZE131037 KIY131037:KJA131037 KSU131037:KSW131037 LCQ131037:LCS131037 LMM131037:LMO131037 LWI131037:LWK131037 MGE131037:MGG131037 MQA131037:MQC131037 MZW131037:MZY131037 NJS131037:NJU131037 NTO131037:NTQ131037 ODK131037:ODM131037 ONG131037:ONI131037 OXC131037:OXE131037 PGY131037:PHA131037 PQU131037:PQW131037 QAQ131037:QAS131037 QKM131037:QKO131037 QUI131037:QUK131037 REE131037:REG131037 ROA131037:ROC131037 RXW131037:RXY131037 SHS131037:SHU131037 SRO131037:SRQ131037 TBK131037:TBM131037 TLG131037:TLI131037 TVC131037:TVE131037 UEY131037:UFA131037 UOU131037:UOW131037 UYQ131037:UYS131037 VIM131037:VIO131037 VSI131037:VSK131037 WCE131037:WCG131037 WMA131037:WMC131037 WVW131037:WVY131037 O196573:Q196573 JK196573:JM196573 TG196573:TI196573 ADC196573:ADE196573 AMY196573:ANA196573 AWU196573:AWW196573 BGQ196573:BGS196573 BQM196573:BQO196573 CAI196573:CAK196573 CKE196573:CKG196573 CUA196573:CUC196573 DDW196573:DDY196573 DNS196573:DNU196573 DXO196573:DXQ196573 EHK196573:EHM196573 ERG196573:ERI196573 FBC196573:FBE196573 FKY196573:FLA196573 FUU196573:FUW196573 GEQ196573:GES196573 GOM196573:GOO196573 GYI196573:GYK196573 HIE196573:HIG196573 HSA196573:HSC196573 IBW196573:IBY196573 ILS196573:ILU196573 IVO196573:IVQ196573 JFK196573:JFM196573 JPG196573:JPI196573 JZC196573:JZE196573 KIY196573:KJA196573 KSU196573:KSW196573 LCQ196573:LCS196573 LMM196573:LMO196573 LWI196573:LWK196573 MGE196573:MGG196573 MQA196573:MQC196573 MZW196573:MZY196573 NJS196573:NJU196573 NTO196573:NTQ196573 ODK196573:ODM196573 ONG196573:ONI196573 OXC196573:OXE196573 PGY196573:PHA196573 PQU196573:PQW196573 QAQ196573:QAS196573 QKM196573:QKO196573 QUI196573:QUK196573 REE196573:REG196573 ROA196573:ROC196573 RXW196573:RXY196573 SHS196573:SHU196573 SRO196573:SRQ196573 TBK196573:TBM196573 TLG196573:TLI196573 TVC196573:TVE196573 UEY196573:UFA196573 UOU196573:UOW196573 UYQ196573:UYS196573 VIM196573:VIO196573 VSI196573:VSK196573 WCE196573:WCG196573 WMA196573:WMC196573 WVW196573:WVY196573 O262109:Q262109 JK262109:JM262109 TG262109:TI262109 ADC262109:ADE262109 AMY262109:ANA262109 AWU262109:AWW262109 BGQ262109:BGS262109 BQM262109:BQO262109 CAI262109:CAK262109 CKE262109:CKG262109 CUA262109:CUC262109 DDW262109:DDY262109 DNS262109:DNU262109 DXO262109:DXQ262109 EHK262109:EHM262109 ERG262109:ERI262109 FBC262109:FBE262109 FKY262109:FLA262109 FUU262109:FUW262109 GEQ262109:GES262109 GOM262109:GOO262109 GYI262109:GYK262109 HIE262109:HIG262109 HSA262109:HSC262109 IBW262109:IBY262109 ILS262109:ILU262109 IVO262109:IVQ262109 JFK262109:JFM262109 JPG262109:JPI262109 JZC262109:JZE262109 KIY262109:KJA262109 KSU262109:KSW262109 LCQ262109:LCS262109 LMM262109:LMO262109 LWI262109:LWK262109 MGE262109:MGG262109 MQA262109:MQC262109 MZW262109:MZY262109 NJS262109:NJU262109 NTO262109:NTQ262109 ODK262109:ODM262109 ONG262109:ONI262109 OXC262109:OXE262109 PGY262109:PHA262109 PQU262109:PQW262109 QAQ262109:QAS262109 QKM262109:QKO262109 QUI262109:QUK262109 REE262109:REG262109 ROA262109:ROC262109 RXW262109:RXY262109 SHS262109:SHU262109 SRO262109:SRQ262109 TBK262109:TBM262109 TLG262109:TLI262109 TVC262109:TVE262109 UEY262109:UFA262109 UOU262109:UOW262109 UYQ262109:UYS262109 VIM262109:VIO262109 VSI262109:VSK262109 WCE262109:WCG262109 WMA262109:WMC262109 WVW262109:WVY262109 O327645:Q327645 JK327645:JM327645 TG327645:TI327645 ADC327645:ADE327645 AMY327645:ANA327645 AWU327645:AWW327645 BGQ327645:BGS327645 BQM327645:BQO327645 CAI327645:CAK327645 CKE327645:CKG327645 CUA327645:CUC327645 DDW327645:DDY327645 DNS327645:DNU327645 DXO327645:DXQ327645 EHK327645:EHM327645 ERG327645:ERI327645 FBC327645:FBE327645 FKY327645:FLA327645 FUU327645:FUW327645 GEQ327645:GES327645 GOM327645:GOO327645 GYI327645:GYK327645 HIE327645:HIG327645 HSA327645:HSC327645 IBW327645:IBY327645 ILS327645:ILU327645 IVO327645:IVQ327645 JFK327645:JFM327645 JPG327645:JPI327645 JZC327645:JZE327645 KIY327645:KJA327645 KSU327645:KSW327645 LCQ327645:LCS327645 LMM327645:LMO327645 LWI327645:LWK327645 MGE327645:MGG327645 MQA327645:MQC327645 MZW327645:MZY327645 NJS327645:NJU327645 NTO327645:NTQ327645 ODK327645:ODM327645 ONG327645:ONI327645 OXC327645:OXE327645 PGY327645:PHA327645 PQU327645:PQW327645 QAQ327645:QAS327645 QKM327645:QKO327645 QUI327645:QUK327645 REE327645:REG327645 ROA327645:ROC327645 RXW327645:RXY327645 SHS327645:SHU327645 SRO327645:SRQ327645 TBK327645:TBM327645 TLG327645:TLI327645 TVC327645:TVE327645 UEY327645:UFA327645 UOU327645:UOW327645 UYQ327645:UYS327645 VIM327645:VIO327645 VSI327645:VSK327645 WCE327645:WCG327645 WMA327645:WMC327645 WVW327645:WVY327645 O393181:Q393181 JK393181:JM393181 TG393181:TI393181 ADC393181:ADE393181 AMY393181:ANA393181 AWU393181:AWW393181 BGQ393181:BGS393181 BQM393181:BQO393181 CAI393181:CAK393181 CKE393181:CKG393181 CUA393181:CUC393181 DDW393181:DDY393181 DNS393181:DNU393181 DXO393181:DXQ393181 EHK393181:EHM393181 ERG393181:ERI393181 FBC393181:FBE393181 FKY393181:FLA393181 FUU393181:FUW393181 GEQ393181:GES393181 GOM393181:GOO393181 GYI393181:GYK393181 HIE393181:HIG393181 HSA393181:HSC393181 IBW393181:IBY393181 ILS393181:ILU393181 IVO393181:IVQ393181 JFK393181:JFM393181 JPG393181:JPI393181 JZC393181:JZE393181 KIY393181:KJA393181 KSU393181:KSW393181 LCQ393181:LCS393181 LMM393181:LMO393181 LWI393181:LWK393181 MGE393181:MGG393181 MQA393181:MQC393181 MZW393181:MZY393181 NJS393181:NJU393181 NTO393181:NTQ393181 ODK393181:ODM393181 ONG393181:ONI393181 OXC393181:OXE393181 PGY393181:PHA393181 PQU393181:PQW393181 QAQ393181:QAS393181 QKM393181:QKO393181 QUI393181:QUK393181 REE393181:REG393181 ROA393181:ROC393181 RXW393181:RXY393181 SHS393181:SHU393181 SRO393181:SRQ393181 TBK393181:TBM393181 TLG393181:TLI393181 TVC393181:TVE393181 UEY393181:UFA393181 UOU393181:UOW393181 UYQ393181:UYS393181 VIM393181:VIO393181 VSI393181:VSK393181 WCE393181:WCG393181 WMA393181:WMC393181 WVW393181:WVY393181 O458717:Q458717 JK458717:JM458717 TG458717:TI458717 ADC458717:ADE458717 AMY458717:ANA458717 AWU458717:AWW458717 BGQ458717:BGS458717 BQM458717:BQO458717 CAI458717:CAK458717 CKE458717:CKG458717 CUA458717:CUC458717 DDW458717:DDY458717 DNS458717:DNU458717 DXO458717:DXQ458717 EHK458717:EHM458717 ERG458717:ERI458717 FBC458717:FBE458717 FKY458717:FLA458717 FUU458717:FUW458717 GEQ458717:GES458717 GOM458717:GOO458717 GYI458717:GYK458717 HIE458717:HIG458717 HSA458717:HSC458717 IBW458717:IBY458717 ILS458717:ILU458717 IVO458717:IVQ458717 JFK458717:JFM458717 JPG458717:JPI458717 JZC458717:JZE458717 KIY458717:KJA458717 KSU458717:KSW458717 LCQ458717:LCS458717 LMM458717:LMO458717 LWI458717:LWK458717 MGE458717:MGG458717 MQA458717:MQC458717 MZW458717:MZY458717 NJS458717:NJU458717 NTO458717:NTQ458717 ODK458717:ODM458717 ONG458717:ONI458717 OXC458717:OXE458717 PGY458717:PHA458717 PQU458717:PQW458717 QAQ458717:QAS458717 QKM458717:QKO458717 QUI458717:QUK458717 REE458717:REG458717 ROA458717:ROC458717 RXW458717:RXY458717 SHS458717:SHU458717 SRO458717:SRQ458717 TBK458717:TBM458717 TLG458717:TLI458717 TVC458717:TVE458717 UEY458717:UFA458717 UOU458717:UOW458717 UYQ458717:UYS458717 VIM458717:VIO458717 VSI458717:VSK458717 WCE458717:WCG458717 WMA458717:WMC458717 WVW458717:WVY458717 O524253:Q524253 JK524253:JM524253 TG524253:TI524253 ADC524253:ADE524253 AMY524253:ANA524253 AWU524253:AWW524253 BGQ524253:BGS524253 BQM524253:BQO524253 CAI524253:CAK524253 CKE524253:CKG524253 CUA524253:CUC524253 DDW524253:DDY524253 DNS524253:DNU524253 DXO524253:DXQ524253 EHK524253:EHM524253 ERG524253:ERI524253 FBC524253:FBE524253 FKY524253:FLA524253 FUU524253:FUW524253 GEQ524253:GES524253 GOM524253:GOO524253 GYI524253:GYK524253 HIE524253:HIG524253 HSA524253:HSC524253 IBW524253:IBY524253 ILS524253:ILU524253 IVO524253:IVQ524253 JFK524253:JFM524253 JPG524253:JPI524253 JZC524253:JZE524253 KIY524253:KJA524253 KSU524253:KSW524253 LCQ524253:LCS524253 LMM524253:LMO524253 LWI524253:LWK524253 MGE524253:MGG524253 MQA524253:MQC524253 MZW524253:MZY524253 NJS524253:NJU524253 NTO524253:NTQ524253 ODK524253:ODM524253 ONG524253:ONI524253 OXC524253:OXE524253 PGY524253:PHA524253 PQU524253:PQW524253 QAQ524253:QAS524253 QKM524253:QKO524253 QUI524253:QUK524253 REE524253:REG524253 ROA524253:ROC524253 RXW524253:RXY524253 SHS524253:SHU524253 SRO524253:SRQ524253 TBK524253:TBM524253 TLG524253:TLI524253 TVC524253:TVE524253 UEY524253:UFA524253 UOU524253:UOW524253 UYQ524253:UYS524253 VIM524253:VIO524253 VSI524253:VSK524253 WCE524253:WCG524253 WMA524253:WMC524253 WVW524253:WVY524253 O589789:Q589789 JK589789:JM589789 TG589789:TI589789 ADC589789:ADE589789 AMY589789:ANA589789 AWU589789:AWW589789 BGQ589789:BGS589789 BQM589789:BQO589789 CAI589789:CAK589789 CKE589789:CKG589789 CUA589789:CUC589789 DDW589789:DDY589789 DNS589789:DNU589789 DXO589789:DXQ589789 EHK589789:EHM589789 ERG589789:ERI589789 FBC589789:FBE589789 FKY589789:FLA589789 FUU589789:FUW589789 GEQ589789:GES589789 GOM589789:GOO589789 GYI589789:GYK589789 HIE589789:HIG589789 HSA589789:HSC589789 IBW589789:IBY589789 ILS589789:ILU589789 IVO589789:IVQ589789 JFK589789:JFM589789 JPG589789:JPI589789 JZC589789:JZE589789 KIY589789:KJA589789 KSU589789:KSW589789 LCQ589789:LCS589789 LMM589789:LMO589789 LWI589789:LWK589789 MGE589789:MGG589789 MQA589789:MQC589789 MZW589789:MZY589789 NJS589789:NJU589789 NTO589789:NTQ589789 ODK589789:ODM589789 ONG589789:ONI589789 OXC589789:OXE589789 PGY589789:PHA589789 PQU589789:PQW589789 QAQ589789:QAS589789 QKM589789:QKO589789 QUI589789:QUK589789 REE589789:REG589789 ROA589789:ROC589789 RXW589789:RXY589789 SHS589789:SHU589789 SRO589789:SRQ589789 TBK589789:TBM589789 TLG589789:TLI589789 TVC589789:TVE589789 UEY589789:UFA589789 UOU589789:UOW589789 UYQ589789:UYS589789 VIM589789:VIO589789 VSI589789:VSK589789 WCE589789:WCG589789 WMA589789:WMC589789 WVW589789:WVY589789 O655325:Q655325 JK655325:JM655325 TG655325:TI655325 ADC655325:ADE655325 AMY655325:ANA655325 AWU655325:AWW655325 BGQ655325:BGS655325 BQM655325:BQO655325 CAI655325:CAK655325 CKE655325:CKG655325 CUA655325:CUC655325 DDW655325:DDY655325 DNS655325:DNU655325 DXO655325:DXQ655325 EHK655325:EHM655325 ERG655325:ERI655325 FBC655325:FBE655325 FKY655325:FLA655325 FUU655325:FUW655325 GEQ655325:GES655325 GOM655325:GOO655325 GYI655325:GYK655325 HIE655325:HIG655325 HSA655325:HSC655325 IBW655325:IBY655325 ILS655325:ILU655325 IVO655325:IVQ655325 JFK655325:JFM655325 JPG655325:JPI655325 JZC655325:JZE655325 KIY655325:KJA655325 KSU655325:KSW655325 LCQ655325:LCS655325 LMM655325:LMO655325 LWI655325:LWK655325 MGE655325:MGG655325 MQA655325:MQC655325 MZW655325:MZY655325 NJS655325:NJU655325 NTO655325:NTQ655325 ODK655325:ODM655325 ONG655325:ONI655325 OXC655325:OXE655325 PGY655325:PHA655325 PQU655325:PQW655325 QAQ655325:QAS655325 QKM655325:QKO655325 QUI655325:QUK655325 REE655325:REG655325 ROA655325:ROC655325 RXW655325:RXY655325 SHS655325:SHU655325 SRO655325:SRQ655325 TBK655325:TBM655325 TLG655325:TLI655325 TVC655325:TVE655325 UEY655325:UFA655325 UOU655325:UOW655325 UYQ655325:UYS655325 VIM655325:VIO655325 VSI655325:VSK655325 WCE655325:WCG655325 WMA655325:WMC655325 WVW655325:WVY655325 O720861:Q720861 JK720861:JM720861 TG720861:TI720861 ADC720861:ADE720861 AMY720861:ANA720861 AWU720861:AWW720861 BGQ720861:BGS720861 BQM720861:BQO720861 CAI720861:CAK720861 CKE720861:CKG720861 CUA720861:CUC720861 DDW720861:DDY720861 DNS720861:DNU720861 DXO720861:DXQ720861 EHK720861:EHM720861 ERG720861:ERI720861 FBC720861:FBE720861 FKY720861:FLA720861 FUU720861:FUW720861 GEQ720861:GES720861 GOM720861:GOO720861 GYI720861:GYK720861 HIE720861:HIG720861 HSA720861:HSC720861 IBW720861:IBY720861 ILS720861:ILU720861 IVO720861:IVQ720861 JFK720861:JFM720861 JPG720861:JPI720861 JZC720861:JZE720861 KIY720861:KJA720861 KSU720861:KSW720861 LCQ720861:LCS720861 LMM720861:LMO720861 LWI720861:LWK720861 MGE720861:MGG720861 MQA720861:MQC720861 MZW720861:MZY720861 NJS720861:NJU720861 NTO720861:NTQ720861 ODK720861:ODM720861 ONG720861:ONI720861 OXC720861:OXE720861 PGY720861:PHA720861 PQU720861:PQW720861 QAQ720861:QAS720861 QKM720861:QKO720861 QUI720861:QUK720861 REE720861:REG720861 ROA720861:ROC720861 RXW720861:RXY720861 SHS720861:SHU720861 SRO720861:SRQ720861 TBK720861:TBM720861 TLG720861:TLI720861 TVC720861:TVE720861 UEY720861:UFA720861 UOU720861:UOW720861 UYQ720861:UYS720861 VIM720861:VIO720861 VSI720861:VSK720861 WCE720861:WCG720861 WMA720861:WMC720861 WVW720861:WVY720861 O786397:Q786397 JK786397:JM786397 TG786397:TI786397 ADC786397:ADE786397 AMY786397:ANA786397 AWU786397:AWW786397 BGQ786397:BGS786397 BQM786397:BQO786397 CAI786397:CAK786397 CKE786397:CKG786397 CUA786397:CUC786397 DDW786397:DDY786397 DNS786397:DNU786397 DXO786397:DXQ786397 EHK786397:EHM786397 ERG786397:ERI786397 FBC786397:FBE786397 FKY786397:FLA786397 FUU786397:FUW786397 GEQ786397:GES786397 GOM786397:GOO786397 GYI786397:GYK786397 HIE786397:HIG786397 HSA786397:HSC786397 IBW786397:IBY786397 ILS786397:ILU786397 IVO786397:IVQ786397 JFK786397:JFM786397 JPG786397:JPI786397 JZC786397:JZE786397 KIY786397:KJA786397 KSU786397:KSW786397 LCQ786397:LCS786397 LMM786397:LMO786397 LWI786397:LWK786397 MGE786397:MGG786397 MQA786397:MQC786397 MZW786397:MZY786397 NJS786397:NJU786397 NTO786397:NTQ786397 ODK786397:ODM786397 ONG786397:ONI786397 OXC786397:OXE786397 PGY786397:PHA786397 PQU786397:PQW786397 QAQ786397:QAS786397 QKM786397:QKO786397 QUI786397:QUK786397 REE786397:REG786397 ROA786397:ROC786397 RXW786397:RXY786397 SHS786397:SHU786397 SRO786397:SRQ786397 TBK786397:TBM786397 TLG786397:TLI786397 TVC786397:TVE786397 UEY786397:UFA786397 UOU786397:UOW786397 UYQ786397:UYS786397 VIM786397:VIO786397 VSI786397:VSK786397 WCE786397:WCG786397 WMA786397:WMC786397 WVW786397:WVY786397 O851933:Q851933 JK851933:JM851933 TG851933:TI851933 ADC851933:ADE851933 AMY851933:ANA851933 AWU851933:AWW851933 BGQ851933:BGS851933 BQM851933:BQO851933 CAI851933:CAK851933 CKE851933:CKG851933 CUA851933:CUC851933 DDW851933:DDY851933 DNS851933:DNU851933 DXO851933:DXQ851933 EHK851933:EHM851933 ERG851933:ERI851933 FBC851933:FBE851933 FKY851933:FLA851933 FUU851933:FUW851933 GEQ851933:GES851933 GOM851933:GOO851933 GYI851933:GYK851933 HIE851933:HIG851933 HSA851933:HSC851933 IBW851933:IBY851933 ILS851933:ILU851933 IVO851933:IVQ851933 JFK851933:JFM851933 JPG851933:JPI851933 JZC851933:JZE851933 KIY851933:KJA851933 KSU851933:KSW851933 LCQ851933:LCS851933 LMM851933:LMO851933 LWI851933:LWK851933 MGE851933:MGG851933 MQA851933:MQC851933 MZW851933:MZY851933 NJS851933:NJU851933 NTO851933:NTQ851933 ODK851933:ODM851933 ONG851933:ONI851933 OXC851933:OXE851933 PGY851933:PHA851933 PQU851933:PQW851933 QAQ851933:QAS851933 QKM851933:QKO851933 QUI851933:QUK851933 REE851933:REG851933 ROA851933:ROC851933 RXW851933:RXY851933 SHS851933:SHU851933 SRO851933:SRQ851933 TBK851933:TBM851933 TLG851933:TLI851933 TVC851933:TVE851933 UEY851933:UFA851933 UOU851933:UOW851933 UYQ851933:UYS851933 VIM851933:VIO851933 VSI851933:VSK851933 WCE851933:WCG851933 WMA851933:WMC851933 WVW851933:WVY851933 O917469:Q917469 JK917469:JM917469 TG917469:TI917469 ADC917469:ADE917469 AMY917469:ANA917469 AWU917469:AWW917469 BGQ917469:BGS917469 BQM917469:BQO917469 CAI917469:CAK917469 CKE917469:CKG917469 CUA917469:CUC917469 DDW917469:DDY917469 DNS917469:DNU917469 DXO917469:DXQ917469 EHK917469:EHM917469 ERG917469:ERI917469 FBC917469:FBE917469 FKY917469:FLA917469 FUU917469:FUW917469 GEQ917469:GES917469 GOM917469:GOO917469 GYI917469:GYK917469 HIE917469:HIG917469 HSA917469:HSC917469 IBW917469:IBY917469 ILS917469:ILU917469 IVO917469:IVQ917469 JFK917469:JFM917469 JPG917469:JPI917469 JZC917469:JZE917469 KIY917469:KJA917469 KSU917469:KSW917469 LCQ917469:LCS917469 LMM917469:LMO917469 LWI917469:LWK917469 MGE917469:MGG917469 MQA917469:MQC917469 MZW917469:MZY917469 NJS917469:NJU917469 NTO917469:NTQ917469 ODK917469:ODM917469 ONG917469:ONI917469 OXC917469:OXE917469 PGY917469:PHA917469 PQU917469:PQW917469 QAQ917469:QAS917469 QKM917469:QKO917469 QUI917469:QUK917469 REE917469:REG917469 ROA917469:ROC917469 RXW917469:RXY917469 SHS917469:SHU917469 SRO917469:SRQ917469 TBK917469:TBM917469 TLG917469:TLI917469 TVC917469:TVE917469 UEY917469:UFA917469 UOU917469:UOW917469 UYQ917469:UYS917469 VIM917469:VIO917469 VSI917469:VSK917469 WCE917469:WCG917469 WMA917469:WMC917469 WVW917469:WVY917469 O983005:Q983005 JK983005:JM983005 TG983005:TI983005 ADC983005:ADE983005 AMY983005:ANA983005 AWU983005:AWW983005 BGQ983005:BGS983005 BQM983005:BQO983005 CAI983005:CAK983005 CKE983005:CKG983005 CUA983005:CUC983005 DDW983005:DDY983005 DNS983005:DNU983005 DXO983005:DXQ983005 EHK983005:EHM983005 ERG983005:ERI983005 FBC983005:FBE983005 FKY983005:FLA983005 FUU983005:FUW983005 GEQ983005:GES983005 GOM983005:GOO983005 GYI983005:GYK983005 HIE983005:HIG983005 HSA983005:HSC983005 IBW983005:IBY983005 ILS983005:ILU983005 IVO983005:IVQ983005 JFK983005:JFM983005 JPG983005:JPI983005 JZC983005:JZE983005 KIY983005:KJA983005 KSU983005:KSW983005 LCQ983005:LCS983005 LMM983005:LMO983005 LWI983005:LWK983005 MGE983005:MGG983005 MQA983005:MQC983005 MZW983005:MZY983005 NJS983005:NJU983005 NTO983005:NTQ983005 ODK983005:ODM983005 ONG983005:ONI983005 OXC983005:OXE983005 PGY983005:PHA983005 PQU983005:PQW983005 QAQ983005:QAS983005 QKM983005:QKO983005 QUI983005:QUK983005 REE983005:REG983005 ROA983005:ROC983005 RXW983005:RXY983005 SHS983005:SHU983005 SRO983005:SRQ983005 TBK983005:TBM983005 TLG983005:TLI983005 TVC983005:TVE983005 UEY983005:UFA983005 UOU983005:UOW983005 UYQ983005:UYS983005 VIM983005:VIO983005 VSI983005:VSK983005 WCE983005:WCG983005 WMA983005:WMC983005 WVW983005:WVY983005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O65469:O65470 JK65469:JK65470 TG65469:TG65470 ADC65469:ADC65470 AMY65469:AMY65470 AWU65469:AWU65470 BGQ65469:BGQ65470 BQM65469:BQM65470 CAI65469:CAI65470 CKE65469:CKE65470 CUA65469:CUA65470 DDW65469:DDW65470 DNS65469:DNS65470 DXO65469:DXO65470 EHK65469:EHK65470 ERG65469:ERG65470 FBC65469:FBC65470 FKY65469:FKY65470 FUU65469:FUU65470 GEQ65469:GEQ65470 GOM65469:GOM65470 GYI65469:GYI65470 HIE65469:HIE65470 HSA65469:HSA65470 IBW65469:IBW65470 ILS65469:ILS65470 IVO65469:IVO65470 JFK65469:JFK65470 JPG65469:JPG65470 JZC65469:JZC65470 KIY65469:KIY65470 KSU65469:KSU65470 LCQ65469:LCQ65470 LMM65469:LMM65470 LWI65469:LWI65470 MGE65469:MGE65470 MQA65469:MQA65470 MZW65469:MZW65470 NJS65469:NJS65470 NTO65469:NTO65470 ODK65469:ODK65470 ONG65469:ONG65470 OXC65469:OXC65470 PGY65469:PGY65470 PQU65469:PQU65470 QAQ65469:QAQ65470 QKM65469:QKM65470 QUI65469:QUI65470 REE65469:REE65470 ROA65469:ROA65470 RXW65469:RXW65470 SHS65469:SHS65470 SRO65469:SRO65470 TBK65469:TBK65470 TLG65469:TLG65470 TVC65469:TVC65470 UEY65469:UEY65470 UOU65469:UOU65470 UYQ65469:UYQ65470 VIM65469:VIM65470 VSI65469:VSI65470 WCE65469:WCE65470 WMA65469:WMA65470 WVW65469:WVW65470 O131005:O131006 JK131005:JK131006 TG131005:TG131006 ADC131005:ADC131006 AMY131005:AMY131006 AWU131005:AWU131006 BGQ131005:BGQ131006 BQM131005:BQM131006 CAI131005:CAI131006 CKE131005:CKE131006 CUA131005:CUA131006 DDW131005:DDW131006 DNS131005:DNS131006 DXO131005:DXO131006 EHK131005:EHK131006 ERG131005:ERG131006 FBC131005:FBC131006 FKY131005:FKY131006 FUU131005:FUU131006 GEQ131005:GEQ131006 GOM131005:GOM131006 GYI131005:GYI131006 HIE131005:HIE131006 HSA131005:HSA131006 IBW131005:IBW131006 ILS131005:ILS131006 IVO131005:IVO131006 JFK131005:JFK131006 JPG131005:JPG131006 JZC131005:JZC131006 KIY131005:KIY131006 KSU131005:KSU131006 LCQ131005:LCQ131006 LMM131005:LMM131006 LWI131005:LWI131006 MGE131005:MGE131006 MQA131005:MQA131006 MZW131005:MZW131006 NJS131005:NJS131006 NTO131005:NTO131006 ODK131005:ODK131006 ONG131005:ONG131006 OXC131005:OXC131006 PGY131005:PGY131006 PQU131005:PQU131006 QAQ131005:QAQ131006 QKM131005:QKM131006 QUI131005:QUI131006 REE131005:REE131006 ROA131005:ROA131006 RXW131005:RXW131006 SHS131005:SHS131006 SRO131005:SRO131006 TBK131005:TBK131006 TLG131005:TLG131006 TVC131005:TVC131006 UEY131005:UEY131006 UOU131005:UOU131006 UYQ131005:UYQ131006 VIM131005:VIM131006 VSI131005:VSI131006 WCE131005:WCE131006 WMA131005:WMA131006 WVW131005:WVW131006 O196541:O196542 JK196541:JK196542 TG196541:TG196542 ADC196541:ADC196542 AMY196541:AMY196542 AWU196541:AWU196542 BGQ196541:BGQ196542 BQM196541:BQM196542 CAI196541:CAI196542 CKE196541:CKE196542 CUA196541:CUA196542 DDW196541:DDW196542 DNS196541:DNS196542 DXO196541:DXO196542 EHK196541:EHK196542 ERG196541:ERG196542 FBC196541:FBC196542 FKY196541:FKY196542 FUU196541:FUU196542 GEQ196541:GEQ196542 GOM196541:GOM196542 GYI196541:GYI196542 HIE196541:HIE196542 HSA196541:HSA196542 IBW196541:IBW196542 ILS196541:ILS196542 IVO196541:IVO196542 JFK196541:JFK196542 JPG196541:JPG196542 JZC196541:JZC196542 KIY196541:KIY196542 KSU196541:KSU196542 LCQ196541:LCQ196542 LMM196541:LMM196542 LWI196541:LWI196542 MGE196541:MGE196542 MQA196541:MQA196542 MZW196541:MZW196542 NJS196541:NJS196542 NTO196541:NTO196542 ODK196541:ODK196542 ONG196541:ONG196542 OXC196541:OXC196542 PGY196541:PGY196542 PQU196541:PQU196542 QAQ196541:QAQ196542 QKM196541:QKM196542 QUI196541:QUI196542 REE196541:REE196542 ROA196541:ROA196542 RXW196541:RXW196542 SHS196541:SHS196542 SRO196541:SRO196542 TBK196541:TBK196542 TLG196541:TLG196542 TVC196541:TVC196542 UEY196541:UEY196542 UOU196541:UOU196542 UYQ196541:UYQ196542 VIM196541:VIM196542 VSI196541:VSI196542 WCE196541:WCE196542 WMA196541:WMA196542 WVW196541:WVW196542 O262077:O262078 JK262077:JK262078 TG262077:TG262078 ADC262077:ADC262078 AMY262077:AMY262078 AWU262077:AWU262078 BGQ262077:BGQ262078 BQM262077:BQM262078 CAI262077:CAI262078 CKE262077:CKE262078 CUA262077:CUA262078 DDW262077:DDW262078 DNS262077:DNS262078 DXO262077:DXO262078 EHK262077:EHK262078 ERG262077:ERG262078 FBC262077:FBC262078 FKY262077:FKY262078 FUU262077:FUU262078 GEQ262077:GEQ262078 GOM262077:GOM262078 GYI262077:GYI262078 HIE262077:HIE262078 HSA262077:HSA262078 IBW262077:IBW262078 ILS262077:ILS262078 IVO262077:IVO262078 JFK262077:JFK262078 JPG262077:JPG262078 JZC262077:JZC262078 KIY262077:KIY262078 KSU262077:KSU262078 LCQ262077:LCQ262078 LMM262077:LMM262078 LWI262077:LWI262078 MGE262077:MGE262078 MQA262077:MQA262078 MZW262077:MZW262078 NJS262077:NJS262078 NTO262077:NTO262078 ODK262077:ODK262078 ONG262077:ONG262078 OXC262077:OXC262078 PGY262077:PGY262078 PQU262077:PQU262078 QAQ262077:QAQ262078 QKM262077:QKM262078 QUI262077:QUI262078 REE262077:REE262078 ROA262077:ROA262078 RXW262077:RXW262078 SHS262077:SHS262078 SRO262077:SRO262078 TBK262077:TBK262078 TLG262077:TLG262078 TVC262077:TVC262078 UEY262077:UEY262078 UOU262077:UOU262078 UYQ262077:UYQ262078 VIM262077:VIM262078 VSI262077:VSI262078 WCE262077:WCE262078 WMA262077:WMA262078 WVW262077:WVW262078 O327613:O327614 JK327613:JK327614 TG327613:TG327614 ADC327613:ADC327614 AMY327613:AMY327614 AWU327613:AWU327614 BGQ327613:BGQ327614 BQM327613:BQM327614 CAI327613:CAI327614 CKE327613:CKE327614 CUA327613:CUA327614 DDW327613:DDW327614 DNS327613:DNS327614 DXO327613:DXO327614 EHK327613:EHK327614 ERG327613:ERG327614 FBC327613:FBC327614 FKY327613:FKY327614 FUU327613:FUU327614 GEQ327613:GEQ327614 GOM327613:GOM327614 GYI327613:GYI327614 HIE327613:HIE327614 HSA327613:HSA327614 IBW327613:IBW327614 ILS327613:ILS327614 IVO327613:IVO327614 JFK327613:JFK327614 JPG327613:JPG327614 JZC327613:JZC327614 KIY327613:KIY327614 KSU327613:KSU327614 LCQ327613:LCQ327614 LMM327613:LMM327614 LWI327613:LWI327614 MGE327613:MGE327614 MQA327613:MQA327614 MZW327613:MZW327614 NJS327613:NJS327614 NTO327613:NTO327614 ODK327613:ODK327614 ONG327613:ONG327614 OXC327613:OXC327614 PGY327613:PGY327614 PQU327613:PQU327614 QAQ327613:QAQ327614 QKM327613:QKM327614 QUI327613:QUI327614 REE327613:REE327614 ROA327613:ROA327614 RXW327613:RXW327614 SHS327613:SHS327614 SRO327613:SRO327614 TBK327613:TBK327614 TLG327613:TLG327614 TVC327613:TVC327614 UEY327613:UEY327614 UOU327613:UOU327614 UYQ327613:UYQ327614 VIM327613:VIM327614 VSI327613:VSI327614 WCE327613:WCE327614 WMA327613:WMA327614 WVW327613:WVW327614 O393149:O393150 JK393149:JK393150 TG393149:TG393150 ADC393149:ADC393150 AMY393149:AMY393150 AWU393149:AWU393150 BGQ393149:BGQ393150 BQM393149:BQM393150 CAI393149:CAI393150 CKE393149:CKE393150 CUA393149:CUA393150 DDW393149:DDW393150 DNS393149:DNS393150 DXO393149:DXO393150 EHK393149:EHK393150 ERG393149:ERG393150 FBC393149:FBC393150 FKY393149:FKY393150 FUU393149:FUU393150 GEQ393149:GEQ393150 GOM393149:GOM393150 GYI393149:GYI393150 HIE393149:HIE393150 HSA393149:HSA393150 IBW393149:IBW393150 ILS393149:ILS393150 IVO393149:IVO393150 JFK393149:JFK393150 JPG393149:JPG393150 JZC393149:JZC393150 KIY393149:KIY393150 KSU393149:KSU393150 LCQ393149:LCQ393150 LMM393149:LMM393150 LWI393149:LWI393150 MGE393149:MGE393150 MQA393149:MQA393150 MZW393149:MZW393150 NJS393149:NJS393150 NTO393149:NTO393150 ODK393149:ODK393150 ONG393149:ONG393150 OXC393149:OXC393150 PGY393149:PGY393150 PQU393149:PQU393150 QAQ393149:QAQ393150 QKM393149:QKM393150 QUI393149:QUI393150 REE393149:REE393150 ROA393149:ROA393150 RXW393149:RXW393150 SHS393149:SHS393150 SRO393149:SRO393150 TBK393149:TBK393150 TLG393149:TLG393150 TVC393149:TVC393150 UEY393149:UEY393150 UOU393149:UOU393150 UYQ393149:UYQ393150 VIM393149:VIM393150 VSI393149:VSI393150 WCE393149:WCE393150 WMA393149:WMA393150 WVW393149:WVW393150 O458685:O458686 JK458685:JK458686 TG458685:TG458686 ADC458685:ADC458686 AMY458685:AMY458686 AWU458685:AWU458686 BGQ458685:BGQ458686 BQM458685:BQM458686 CAI458685:CAI458686 CKE458685:CKE458686 CUA458685:CUA458686 DDW458685:DDW458686 DNS458685:DNS458686 DXO458685:DXO458686 EHK458685:EHK458686 ERG458685:ERG458686 FBC458685:FBC458686 FKY458685:FKY458686 FUU458685:FUU458686 GEQ458685:GEQ458686 GOM458685:GOM458686 GYI458685:GYI458686 HIE458685:HIE458686 HSA458685:HSA458686 IBW458685:IBW458686 ILS458685:ILS458686 IVO458685:IVO458686 JFK458685:JFK458686 JPG458685:JPG458686 JZC458685:JZC458686 KIY458685:KIY458686 KSU458685:KSU458686 LCQ458685:LCQ458686 LMM458685:LMM458686 LWI458685:LWI458686 MGE458685:MGE458686 MQA458685:MQA458686 MZW458685:MZW458686 NJS458685:NJS458686 NTO458685:NTO458686 ODK458685:ODK458686 ONG458685:ONG458686 OXC458685:OXC458686 PGY458685:PGY458686 PQU458685:PQU458686 QAQ458685:QAQ458686 QKM458685:QKM458686 QUI458685:QUI458686 REE458685:REE458686 ROA458685:ROA458686 RXW458685:RXW458686 SHS458685:SHS458686 SRO458685:SRO458686 TBK458685:TBK458686 TLG458685:TLG458686 TVC458685:TVC458686 UEY458685:UEY458686 UOU458685:UOU458686 UYQ458685:UYQ458686 VIM458685:VIM458686 VSI458685:VSI458686 WCE458685:WCE458686 WMA458685:WMA458686 WVW458685:WVW458686 O524221:O524222 JK524221:JK524222 TG524221:TG524222 ADC524221:ADC524222 AMY524221:AMY524222 AWU524221:AWU524222 BGQ524221:BGQ524222 BQM524221:BQM524222 CAI524221:CAI524222 CKE524221:CKE524222 CUA524221:CUA524222 DDW524221:DDW524222 DNS524221:DNS524222 DXO524221:DXO524222 EHK524221:EHK524222 ERG524221:ERG524222 FBC524221:FBC524222 FKY524221:FKY524222 FUU524221:FUU524222 GEQ524221:GEQ524222 GOM524221:GOM524222 GYI524221:GYI524222 HIE524221:HIE524222 HSA524221:HSA524222 IBW524221:IBW524222 ILS524221:ILS524222 IVO524221:IVO524222 JFK524221:JFK524222 JPG524221:JPG524222 JZC524221:JZC524222 KIY524221:KIY524222 KSU524221:KSU524222 LCQ524221:LCQ524222 LMM524221:LMM524222 LWI524221:LWI524222 MGE524221:MGE524222 MQA524221:MQA524222 MZW524221:MZW524222 NJS524221:NJS524222 NTO524221:NTO524222 ODK524221:ODK524222 ONG524221:ONG524222 OXC524221:OXC524222 PGY524221:PGY524222 PQU524221:PQU524222 QAQ524221:QAQ524222 QKM524221:QKM524222 QUI524221:QUI524222 REE524221:REE524222 ROA524221:ROA524222 RXW524221:RXW524222 SHS524221:SHS524222 SRO524221:SRO524222 TBK524221:TBK524222 TLG524221:TLG524222 TVC524221:TVC524222 UEY524221:UEY524222 UOU524221:UOU524222 UYQ524221:UYQ524222 VIM524221:VIM524222 VSI524221:VSI524222 WCE524221:WCE524222 WMA524221:WMA524222 WVW524221:WVW524222 O589757:O589758 JK589757:JK589758 TG589757:TG589758 ADC589757:ADC589758 AMY589757:AMY589758 AWU589757:AWU589758 BGQ589757:BGQ589758 BQM589757:BQM589758 CAI589757:CAI589758 CKE589757:CKE589758 CUA589757:CUA589758 DDW589757:DDW589758 DNS589757:DNS589758 DXO589757:DXO589758 EHK589757:EHK589758 ERG589757:ERG589758 FBC589757:FBC589758 FKY589757:FKY589758 FUU589757:FUU589758 GEQ589757:GEQ589758 GOM589757:GOM589758 GYI589757:GYI589758 HIE589757:HIE589758 HSA589757:HSA589758 IBW589757:IBW589758 ILS589757:ILS589758 IVO589757:IVO589758 JFK589757:JFK589758 JPG589757:JPG589758 JZC589757:JZC589758 KIY589757:KIY589758 KSU589757:KSU589758 LCQ589757:LCQ589758 LMM589757:LMM589758 LWI589757:LWI589758 MGE589757:MGE589758 MQA589757:MQA589758 MZW589757:MZW589758 NJS589757:NJS589758 NTO589757:NTO589758 ODK589757:ODK589758 ONG589757:ONG589758 OXC589757:OXC589758 PGY589757:PGY589758 PQU589757:PQU589758 QAQ589757:QAQ589758 QKM589757:QKM589758 QUI589757:QUI589758 REE589757:REE589758 ROA589757:ROA589758 RXW589757:RXW589758 SHS589757:SHS589758 SRO589757:SRO589758 TBK589757:TBK589758 TLG589757:TLG589758 TVC589757:TVC589758 UEY589757:UEY589758 UOU589757:UOU589758 UYQ589757:UYQ589758 VIM589757:VIM589758 VSI589757:VSI589758 WCE589757:WCE589758 WMA589757:WMA589758 WVW589757:WVW589758 O655293:O655294 JK655293:JK655294 TG655293:TG655294 ADC655293:ADC655294 AMY655293:AMY655294 AWU655293:AWU655294 BGQ655293:BGQ655294 BQM655293:BQM655294 CAI655293:CAI655294 CKE655293:CKE655294 CUA655293:CUA655294 DDW655293:DDW655294 DNS655293:DNS655294 DXO655293:DXO655294 EHK655293:EHK655294 ERG655293:ERG655294 FBC655293:FBC655294 FKY655293:FKY655294 FUU655293:FUU655294 GEQ655293:GEQ655294 GOM655293:GOM655294 GYI655293:GYI655294 HIE655293:HIE655294 HSA655293:HSA655294 IBW655293:IBW655294 ILS655293:ILS655294 IVO655293:IVO655294 JFK655293:JFK655294 JPG655293:JPG655294 JZC655293:JZC655294 KIY655293:KIY655294 KSU655293:KSU655294 LCQ655293:LCQ655294 LMM655293:LMM655294 LWI655293:LWI655294 MGE655293:MGE655294 MQA655293:MQA655294 MZW655293:MZW655294 NJS655293:NJS655294 NTO655293:NTO655294 ODK655293:ODK655294 ONG655293:ONG655294 OXC655293:OXC655294 PGY655293:PGY655294 PQU655293:PQU655294 QAQ655293:QAQ655294 QKM655293:QKM655294 QUI655293:QUI655294 REE655293:REE655294 ROA655293:ROA655294 RXW655293:RXW655294 SHS655293:SHS655294 SRO655293:SRO655294 TBK655293:TBK655294 TLG655293:TLG655294 TVC655293:TVC655294 UEY655293:UEY655294 UOU655293:UOU655294 UYQ655293:UYQ655294 VIM655293:VIM655294 VSI655293:VSI655294 WCE655293:WCE655294 WMA655293:WMA655294 WVW655293:WVW655294 O720829:O720830 JK720829:JK720830 TG720829:TG720830 ADC720829:ADC720830 AMY720829:AMY720830 AWU720829:AWU720830 BGQ720829:BGQ720830 BQM720829:BQM720830 CAI720829:CAI720830 CKE720829:CKE720830 CUA720829:CUA720830 DDW720829:DDW720830 DNS720829:DNS720830 DXO720829:DXO720830 EHK720829:EHK720830 ERG720829:ERG720830 FBC720829:FBC720830 FKY720829:FKY720830 FUU720829:FUU720830 GEQ720829:GEQ720830 GOM720829:GOM720830 GYI720829:GYI720830 HIE720829:HIE720830 HSA720829:HSA720830 IBW720829:IBW720830 ILS720829:ILS720830 IVO720829:IVO720830 JFK720829:JFK720830 JPG720829:JPG720830 JZC720829:JZC720830 KIY720829:KIY720830 KSU720829:KSU720830 LCQ720829:LCQ720830 LMM720829:LMM720830 LWI720829:LWI720830 MGE720829:MGE720830 MQA720829:MQA720830 MZW720829:MZW720830 NJS720829:NJS720830 NTO720829:NTO720830 ODK720829:ODK720830 ONG720829:ONG720830 OXC720829:OXC720830 PGY720829:PGY720830 PQU720829:PQU720830 QAQ720829:QAQ720830 QKM720829:QKM720830 QUI720829:QUI720830 REE720829:REE720830 ROA720829:ROA720830 RXW720829:RXW720830 SHS720829:SHS720830 SRO720829:SRO720830 TBK720829:TBK720830 TLG720829:TLG720830 TVC720829:TVC720830 UEY720829:UEY720830 UOU720829:UOU720830 UYQ720829:UYQ720830 VIM720829:VIM720830 VSI720829:VSI720830 WCE720829:WCE720830 WMA720829:WMA720830 WVW720829:WVW720830 O786365:O786366 JK786365:JK786366 TG786365:TG786366 ADC786365:ADC786366 AMY786365:AMY786366 AWU786365:AWU786366 BGQ786365:BGQ786366 BQM786365:BQM786366 CAI786365:CAI786366 CKE786365:CKE786366 CUA786365:CUA786366 DDW786365:DDW786366 DNS786365:DNS786366 DXO786365:DXO786366 EHK786365:EHK786366 ERG786365:ERG786366 FBC786365:FBC786366 FKY786365:FKY786366 FUU786365:FUU786366 GEQ786365:GEQ786366 GOM786365:GOM786366 GYI786365:GYI786366 HIE786365:HIE786366 HSA786365:HSA786366 IBW786365:IBW786366 ILS786365:ILS786366 IVO786365:IVO786366 JFK786365:JFK786366 JPG786365:JPG786366 JZC786365:JZC786366 KIY786365:KIY786366 KSU786365:KSU786366 LCQ786365:LCQ786366 LMM786365:LMM786366 LWI786365:LWI786366 MGE786365:MGE786366 MQA786365:MQA786366 MZW786365:MZW786366 NJS786365:NJS786366 NTO786365:NTO786366 ODK786365:ODK786366 ONG786365:ONG786366 OXC786365:OXC786366 PGY786365:PGY786366 PQU786365:PQU786366 QAQ786365:QAQ786366 QKM786365:QKM786366 QUI786365:QUI786366 REE786365:REE786366 ROA786365:ROA786366 RXW786365:RXW786366 SHS786365:SHS786366 SRO786365:SRO786366 TBK786365:TBK786366 TLG786365:TLG786366 TVC786365:TVC786366 UEY786365:UEY786366 UOU786365:UOU786366 UYQ786365:UYQ786366 VIM786365:VIM786366 VSI786365:VSI786366 WCE786365:WCE786366 WMA786365:WMA786366 WVW786365:WVW786366 O851901:O851902 JK851901:JK851902 TG851901:TG851902 ADC851901:ADC851902 AMY851901:AMY851902 AWU851901:AWU851902 BGQ851901:BGQ851902 BQM851901:BQM851902 CAI851901:CAI851902 CKE851901:CKE851902 CUA851901:CUA851902 DDW851901:DDW851902 DNS851901:DNS851902 DXO851901:DXO851902 EHK851901:EHK851902 ERG851901:ERG851902 FBC851901:FBC851902 FKY851901:FKY851902 FUU851901:FUU851902 GEQ851901:GEQ851902 GOM851901:GOM851902 GYI851901:GYI851902 HIE851901:HIE851902 HSA851901:HSA851902 IBW851901:IBW851902 ILS851901:ILS851902 IVO851901:IVO851902 JFK851901:JFK851902 JPG851901:JPG851902 JZC851901:JZC851902 KIY851901:KIY851902 KSU851901:KSU851902 LCQ851901:LCQ851902 LMM851901:LMM851902 LWI851901:LWI851902 MGE851901:MGE851902 MQA851901:MQA851902 MZW851901:MZW851902 NJS851901:NJS851902 NTO851901:NTO851902 ODK851901:ODK851902 ONG851901:ONG851902 OXC851901:OXC851902 PGY851901:PGY851902 PQU851901:PQU851902 QAQ851901:QAQ851902 QKM851901:QKM851902 QUI851901:QUI851902 REE851901:REE851902 ROA851901:ROA851902 RXW851901:RXW851902 SHS851901:SHS851902 SRO851901:SRO851902 TBK851901:TBK851902 TLG851901:TLG851902 TVC851901:TVC851902 UEY851901:UEY851902 UOU851901:UOU851902 UYQ851901:UYQ851902 VIM851901:VIM851902 VSI851901:VSI851902 WCE851901:WCE851902 WMA851901:WMA851902 WVW851901:WVW851902 O917437:O917438 JK917437:JK917438 TG917437:TG917438 ADC917437:ADC917438 AMY917437:AMY917438 AWU917437:AWU917438 BGQ917437:BGQ917438 BQM917437:BQM917438 CAI917437:CAI917438 CKE917437:CKE917438 CUA917437:CUA917438 DDW917437:DDW917438 DNS917437:DNS917438 DXO917437:DXO917438 EHK917437:EHK917438 ERG917437:ERG917438 FBC917437:FBC917438 FKY917437:FKY917438 FUU917437:FUU917438 GEQ917437:GEQ917438 GOM917437:GOM917438 GYI917437:GYI917438 HIE917437:HIE917438 HSA917437:HSA917438 IBW917437:IBW917438 ILS917437:ILS917438 IVO917437:IVO917438 JFK917437:JFK917438 JPG917437:JPG917438 JZC917437:JZC917438 KIY917437:KIY917438 KSU917437:KSU917438 LCQ917437:LCQ917438 LMM917437:LMM917438 LWI917437:LWI917438 MGE917437:MGE917438 MQA917437:MQA917438 MZW917437:MZW917438 NJS917437:NJS917438 NTO917437:NTO917438 ODK917437:ODK917438 ONG917437:ONG917438 OXC917437:OXC917438 PGY917437:PGY917438 PQU917437:PQU917438 QAQ917437:QAQ917438 QKM917437:QKM917438 QUI917437:QUI917438 REE917437:REE917438 ROA917437:ROA917438 RXW917437:RXW917438 SHS917437:SHS917438 SRO917437:SRO917438 TBK917437:TBK917438 TLG917437:TLG917438 TVC917437:TVC917438 UEY917437:UEY917438 UOU917437:UOU917438 UYQ917437:UYQ917438 VIM917437:VIM917438 VSI917437:VSI917438 WCE917437:WCE917438 WMA917437:WMA917438 WVW917437:WVW917438 O982973:O982974 JK982973:JK982974 TG982973:TG982974 ADC982973:ADC982974 AMY982973:AMY982974 AWU982973:AWU982974 BGQ982973:BGQ982974 BQM982973:BQM982974 CAI982973:CAI982974 CKE982973:CKE982974 CUA982973:CUA982974 DDW982973:DDW982974 DNS982973:DNS982974 DXO982973:DXO982974 EHK982973:EHK982974 ERG982973:ERG982974 FBC982973:FBC982974 FKY982973:FKY982974 FUU982973:FUU982974 GEQ982973:GEQ982974 GOM982973:GOM982974 GYI982973:GYI982974 HIE982973:HIE982974 HSA982973:HSA982974 IBW982973:IBW982974 ILS982973:ILS982974 IVO982973:IVO982974 JFK982973:JFK982974 JPG982973:JPG982974 JZC982973:JZC982974 KIY982973:KIY982974 KSU982973:KSU982974 LCQ982973:LCQ982974 LMM982973:LMM982974 LWI982973:LWI982974 MGE982973:MGE982974 MQA982973:MQA982974 MZW982973:MZW982974 NJS982973:NJS982974 NTO982973:NTO982974 ODK982973:ODK982974 ONG982973:ONG982974 OXC982973:OXC982974 PGY982973:PGY982974 PQU982973:PQU982974 QAQ982973:QAQ982974 QKM982973:QKM982974 QUI982973:QUI982974 REE982973:REE982974 ROA982973:ROA982974 RXW982973:RXW982974 SHS982973:SHS982974 SRO982973:SRO982974 TBK982973:TBK982974 TLG982973:TLG982974 TVC982973:TVC982974 UEY982973:UEY982974 UOU982973:UOU982974 UYQ982973:UYQ982974 VIM982973:VIM982974 VSI982973:VSI982974 WCE982973:WCE982974 WMA982973:WMA982974 WVW982973:WVW982974 O65494:O65495 JK65494:JK65495 TG65494:TG65495 ADC65494:ADC65495 AMY65494:AMY65495 AWU65494:AWU65495 BGQ65494:BGQ65495 BQM65494:BQM65495 CAI65494:CAI65495 CKE65494:CKE65495 CUA65494:CUA65495 DDW65494:DDW65495 DNS65494:DNS65495 DXO65494:DXO65495 EHK65494:EHK65495 ERG65494:ERG65495 FBC65494:FBC65495 FKY65494:FKY65495 FUU65494:FUU65495 GEQ65494:GEQ65495 GOM65494:GOM65495 GYI65494:GYI65495 HIE65494:HIE65495 HSA65494:HSA65495 IBW65494:IBW65495 ILS65494:ILS65495 IVO65494:IVO65495 JFK65494:JFK65495 JPG65494:JPG65495 JZC65494:JZC65495 KIY65494:KIY65495 KSU65494:KSU65495 LCQ65494:LCQ65495 LMM65494:LMM65495 LWI65494:LWI65495 MGE65494:MGE65495 MQA65494:MQA65495 MZW65494:MZW65495 NJS65494:NJS65495 NTO65494:NTO65495 ODK65494:ODK65495 ONG65494:ONG65495 OXC65494:OXC65495 PGY65494:PGY65495 PQU65494:PQU65495 QAQ65494:QAQ65495 QKM65494:QKM65495 QUI65494:QUI65495 REE65494:REE65495 ROA65494:ROA65495 RXW65494:RXW65495 SHS65494:SHS65495 SRO65494:SRO65495 TBK65494:TBK65495 TLG65494:TLG65495 TVC65494:TVC65495 UEY65494:UEY65495 UOU65494:UOU65495 UYQ65494:UYQ65495 VIM65494:VIM65495 VSI65494:VSI65495 WCE65494:WCE65495 WMA65494:WMA65495 WVW65494:WVW65495 O131030:O131031 JK131030:JK131031 TG131030:TG131031 ADC131030:ADC131031 AMY131030:AMY131031 AWU131030:AWU131031 BGQ131030:BGQ131031 BQM131030:BQM131031 CAI131030:CAI131031 CKE131030:CKE131031 CUA131030:CUA131031 DDW131030:DDW131031 DNS131030:DNS131031 DXO131030:DXO131031 EHK131030:EHK131031 ERG131030:ERG131031 FBC131030:FBC131031 FKY131030:FKY131031 FUU131030:FUU131031 GEQ131030:GEQ131031 GOM131030:GOM131031 GYI131030:GYI131031 HIE131030:HIE131031 HSA131030:HSA131031 IBW131030:IBW131031 ILS131030:ILS131031 IVO131030:IVO131031 JFK131030:JFK131031 JPG131030:JPG131031 JZC131030:JZC131031 KIY131030:KIY131031 KSU131030:KSU131031 LCQ131030:LCQ131031 LMM131030:LMM131031 LWI131030:LWI131031 MGE131030:MGE131031 MQA131030:MQA131031 MZW131030:MZW131031 NJS131030:NJS131031 NTO131030:NTO131031 ODK131030:ODK131031 ONG131030:ONG131031 OXC131030:OXC131031 PGY131030:PGY131031 PQU131030:PQU131031 QAQ131030:QAQ131031 QKM131030:QKM131031 QUI131030:QUI131031 REE131030:REE131031 ROA131030:ROA131031 RXW131030:RXW131031 SHS131030:SHS131031 SRO131030:SRO131031 TBK131030:TBK131031 TLG131030:TLG131031 TVC131030:TVC131031 UEY131030:UEY131031 UOU131030:UOU131031 UYQ131030:UYQ131031 VIM131030:VIM131031 VSI131030:VSI131031 WCE131030:WCE131031 WMA131030:WMA131031 WVW131030:WVW131031 O196566:O196567 JK196566:JK196567 TG196566:TG196567 ADC196566:ADC196567 AMY196566:AMY196567 AWU196566:AWU196567 BGQ196566:BGQ196567 BQM196566:BQM196567 CAI196566:CAI196567 CKE196566:CKE196567 CUA196566:CUA196567 DDW196566:DDW196567 DNS196566:DNS196567 DXO196566:DXO196567 EHK196566:EHK196567 ERG196566:ERG196567 FBC196566:FBC196567 FKY196566:FKY196567 FUU196566:FUU196567 GEQ196566:GEQ196567 GOM196566:GOM196567 GYI196566:GYI196567 HIE196566:HIE196567 HSA196566:HSA196567 IBW196566:IBW196567 ILS196566:ILS196567 IVO196566:IVO196567 JFK196566:JFK196567 JPG196566:JPG196567 JZC196566:JZC196567 KIY196566:KIY196567 KSU196566:KSU196567 LCQ196566:LCQ196567 LMM196566:LMM196567 LWI196566:LWI196567 MGE196566:MGE196567 MQA196566:MQA196567 MZW196566:MZW196567 NJS196566:NJS196567 NTO196566:NTO196567 ODK196566:ODK196567 ONG196566:ONG196567 OXC196566:OXC196567 PGY196566:PGY196567 PQU196566:PQU196567 QAQ196566:QAQ196567 QKM196566:QKM196567 QUI196566:QUI196567 REE196566:REE196567 ROA196566:ROA196567 RXW196566:RXW196567 SHS196566:SHS196567 SRO196566:SRO196567 TBK196566:TBK196567 TLG196566:TLG196567 TVC196566:TVC196567 UEY196566:UEY196567 UOU196566:UOU196567 UYQ196566:UYQ196567 VIM196566:VIM196567 VSI196566:VSI196567 WCE196566:WCE196567 WMA196566:WMA196567 WVW196566:WVW196567 O262102:O262103 JK262102:JK262103 TG262102:TG262103 ADC262102:ADC262103 AMY262102:AMY262103 AWU262102:AWU262103 BGQ262102:BGQ262103 BQM262102:BQM262103 CAI262102:CAI262103 CKE262102:CKE262103 CUA262102:CUA262103 DDW262102:DDW262103 DNS262102:DNS262103 DXO262102:DXO262103 EHK262102:EHK262103 ERG262102:ERG262103 FBC262102:FBC262103 FKY262102:FKY262103 FUU262102:FUU262103 GEQ262102:GEQ262103 GOM262102:GOM262103 GYI262102:GYI262103 HIE262102:HIE262103 HSA262102:HSA262103 IBW262102:IBW262103 ILS262102:ILS262103 IVO262102:IVO262103 JFK262102:JFK262103 JPG262102:JPG262103 JZC262102:JZC262103 KIY262102:KIY262103 KSU262102:KSU262103 LCQ262102:LCQ262103 LMM262102:LMM262103 LWI262102:LWI262103 MGE262102:MGE262103 MQA262102:MQA262103 MZW262102:MZW262103 NJS262102:NJS262103 NTO262102:NTO262103 ODK262102:ODK262103 ONG262102:ONG262103 OXC262102:OXC262103 PGY262102:PGY262103 PQU262102:PQU262103 QAQ262102:QAQ262103 QKM262102:QKM262103 QUI262102:QUI262103 REE262102:REE262103 ROA262102:ROA262103 RXW262102:RXW262103 SHS262102:SHS262103 SRO262102:SRO262103 TBK262102:TBK262103 TLG262102:TLG262103 TVC262102:TVC262103 UEY262102:UEY262103 UOU262102:UOU262103 UYQ262102:UYQ262103 VIM262102:VIM262103 VSI262102:VSI262103 WCE262102:WCE262103 WMA262102:WMA262103 WVW262102:WVW262103 O327638:O327639 JK327638:JK327639 TG327638:TG327639 ADC327638:ADC327639 AMY327638:AMY327639 AWU327638:AWU327639 BGQ327638:BGQ327639 BQM327638:BQM327639 CAI327638:CAI327639 CKE327638:CKE327639 CUA327638:CUA327639 DDW327638:DDW327639 DNS327638:DNS327639 DXO327638:DXO327639 EHK327638:EHK327639 ERG327638:ERG327639 FBC327638:FBC327639 FKY327638:FKY327639 FUU327638:FUU327639 GEQ327638:GEQ327639 GOM327638:GOM327639 GYI327638:GYI327639 HIE327638:HIE327639 HSA327638:HSA327639 IBW327638:IBW327639 ILS327638:ILS327639 IVO327638:IVO327639 JFK327638:JFK327639 JPG327638:JPG327639 JZC327638:JZC327639 KIY327638:KIY327639 KSU327638:KSU327639 LCQ327638:LCQ327639 LMM327638:LMM327639 LWI327638:LWI327639 MGE327638:MGE327639 MQA327638:MQA327639 MZW327638:MZW327639 NJS327638:NJS327639 NTO327638:NTO327639 ODK327638:ODK327639 ONG327638:ONG327639 OXC327638:OXC327639 PGY327638:PGY327639 PQU327638:PQU327639 QAQ327638:QAQ327639 QKM327638:QKM327639 QUI327638:QUI327639 REE327638:REE327639 ROA327638:ROA327639 RXW327638:RXW327639 SHS327638:SHS327639 SRO327638:SRO327639 TBK327638:TBK327639 TLG327638:TLG327639 TVC327638:TVC327639 UEY327638:UEY327639 UOU327638:UOU327639 UYQ327638:UYQ327639 VIM327638:VIM327639 VSI327638:VSI327639 WCE327638:WCE327639 WMA327638:WMA327639 WVW327638:WVW327639 O393174:O393175 JK393174:JK393175 TG393174:TG393175 ADC393174:ADC393175 AMY393174:AMY393175 AWU393174:AWU393175 BGQ393174:BGQ393175 BQM393174:BQM393175 CAI393174:CAI393175 CKE393174:CKE393175 CUA393174:CUA393175 DDW393174:DDW393175 DNS393174:DNS393175 DXO393174:DXO393175 EHK393174:EHK393175 ERG393174:ERG393175 FBC393174:FBC393175 FKY393174:FKY393175 FUU393174:FUU393175 GEQ393174:GEQ393175 GOM393174:GOM393175 GYI393174:GYI393175 HIE393174:HIE393175 HSA393174:HSA393175 IBW393174:IBW393175 ILS393174:ILS393175 IVO393174:IVO393175 JFK393174:JFK393175 JPG393174:JPG393175 JZC393174:JZC393175 KIY393174:KIY393175 KSU393174:KSU393175 LCQ393174:LCQ393175 LMM393174:LMM393175 LWI393174:LWI393175 MGE393174:MGE393175 MQA393174:MQA393175 MZW393174:MZW393175 NJS393174:NJS393175 NTO393174:NTO393175 ODK393174:ODK393175 ONG393174:ONG393175 OXC393174:OXC393175 PGY393174:PGY393175 PQU393174:PQU393175 QAQ393174:QAQ393175 QKM393174:QKM393175 QUI393174:QUI393175 REE393174:REE393175 ROA393174:ROA393175 RXW393174:RXW393175 SHS393174:SHS393175 SRO393174:SRO393175 TBK393174:TBK393175 TLG393174:TLG393175 TVC393174:TVC393175 UEY393174:UEY393175 UOU393174:UOU393175 UYQ393174:UYQ393175 VIM393174:VIM393175 VSI393174:VSI393175 WCE393174:WCE393175 WMA393174:WMA393175 WVW393174:WVW393175 O458710:O458711 JK458710:JK458711 TG458710:TG458711 ADC458710:ADC458711 AMY458710:AMY458711 AWU458710:AWU458711 BGQ458710:BGQ458711 BQM458710:BQM458711 CAI458710:CAI458711 CKE458710:CKE458711 CUA458710:CUA458711 DDW458710:DDW458711 DNS458710:DNS458711 DXO458710:DXO458711 EHK458710:EHK458711 ERG458710:ERG458711 FBC458710:FBC458711 FKY458710:FKY458711 FUU458710:FUU458711 GEQ458710:GEQ458711 GOM458710:GOM458711 GYI458710:GYI458711 HIE458710:HIE458711 HSA458710:HSA458711 IBW458710:IBW458711 ILS458710:ILS458711 IVO458710:IVO458711 JFK458710:JFK458711 JPG458710:JPG458711 JZC458710:JZC458711 KIY458710:KIY458711 KSU458710:KSU458711 LCQ458710:LCQ458711 LMM458710:LMM458711 LWI458710:LWI458711 MGE458710:MGE458711 MQA458710:MQA458711 MZW458710:MZW458711 NJS458710:NJS458711 NTO458710:NTO458711 ODK458710:ODK458711 ONG458710:ONG458711 OXC458710:OXC458711 PGY458710:PGY458711 PQU458710:PQU458711 QAQ458710:QAQ458711 QKM458710:QKM458711 QUI458710:QUI458711 REE458710:REE458711 ROA458710:ROA458711 RXW458710:RXW458711 SHS458710:SHS458711 SRO458710:SRO458711 TBK458710:TBK458711 TLG458710:TLG458711 TVC458710:TVC458711 UEY458710:UEY458711 UOU458710:UOU458711 UYQ458710:UYQ458711 VIM458710:VIM458711 VSI458710:VSI458711 WCE458710:WCE458711 WMA458710:WMA458711 WVW458710:WVW458711 O524246:O524247 JK524246:JK524247 TG524246:TG524247 ADC524246:ADC524247 AMY524246:AMY524247 AWU524246:AWU524247 BGQ524246:BGQ524247 BQM524246:BQM524247 CAI524246:CAI524247 CKE524246:CKE524247 CUA524246:CUA524247 DDW524246:DDW524247 DNS524246:DNS524247 DXO524246:DXO524247 EHK524246:EHK524247 ERG524246:ERG524247 FBC524246:FBC524247 FKY524246:FKY524247 FUU524246:FUU524247 GEQ524246:GEQ524247 GOM524246:GOM524247 GYI524246:GYI524247 HIE524246:HIE524247 HSA524246:HSA524247 IBW524246:IBW524247 ILS524246:ILS524247 IVO524246:IVO524247 JFK524246:JFK524247 JPG524246:JPG524247 JZC524246:JZC524247 KIY524246:KIY524247 KSU524246:KSU524247 LCQ524246:LCQ524247 LMM524246:LMM524247 LWI524246:LWI524247 MGE524246:MGE524247 MQA524246:MQA524247 MZW524246:MZW524247 NJS524246:NJS524247 NTO524246:NTO524247 ODK524246:ODK524247 ONG524246:ONG524247 OXC524246:OXC524247 PGY524246:PGY524247 PQU524246:PQU524247 QAQ524246:QAQ524247 QKM524246:QKM524247 QUI524246:QUI524247 REE524246:REE524247 ROA524246:ROA524247 RXW524246:RXW524247 SHS524246:SHS524247 SRO524246:SRO524247 TBK524246:TBK524247 TLG524246:TLG524247 TVC524246:TVC524247 UEY524246:UEY524247 UOU524246:UOU524247 UYQ524246:UYQ524247 VIM524246:VIM524247 VSI524246:VSI524247 WCE524246:WCE524247 WMA524246:WMA524247 WVW524246:WVW524247 O589782:O589783 JK589782:JK589783 TG589782:TG589783 ADC589782:ADC589783 AMY589782:AMY589783 AWU589782:AWU589783 BGQ589782:BGQ589783 BQM589782:BQM589783 CAI589782:CAI589783 CKE589782:CKE589783 CUA589782:CUA589783 DDW589782:DDW589783 DNS589782:DNS589783 DXO589782:DXO589783 EHK589782:EHK589783 ERG589782:ERG589783 FBC589782:FBC589783 FKY589782:FKY589783 FUU589782:FUU589783 GEQ589782:GEQ589783 GOM589782:GOM589783 GYI589782:GYI589783 HIE589782:HIE589783 HSA589782:HSA589783 IBW589782:IBW589783 ILS589782:ILS589783 IVO589782:IVO589783 JFK589782:JFK589783 JPG589782:JPG589783 JZC589782:JZC589783 KIY589782:KIY589783 KSU589782:KSU589783 LCQ589782:LCQ589783 LMM589782:LMM589783 LWI589782:LWI589783 MGE589782:MGE589783 MQA589782:MQA589783 MZW589782:MZW589783 NJS589782:NJS589783 NTO589782:NTO589783 ODK589782:ODK589783 ONG589782:ONG589783 OXC589782:OXC589783 PGY589782:PGY589783 PQU589782:PQU589783 QAQ589782:QAQ589783 QKM589782:QKM589783 QUI589782:QUI589783 REE589782:REE589783 ROA589782:ROA589783 RXW589782:RXW589783 SHS589782:SHS589783 SRO589782:SRO589783 TBK589782:TBK589783 TLG589782:TLG589783 TVC589782:TVC589783 UEY589782:UEY589783 UOU589782:UOU589783 UYQ589782:UYQ589783 VIM589782:VIM589783 VSI589782:VSI589783 WCE589782:WCE589783 WMA589782:WMA589783 WVW589782:WVW589783 O655318:O655319 JK655318:JK655319 TG655318:TG655319 ADC655318:ADC655319 AMY655318:AMY655319 AWU655318:AWU655319 BGQ655318:BGQ655319 BQM655318:BQM655319 CAI655318:CAI655319 CKE655318:CKE655319 CUA655318:CUA655319 DDW655318:DDW655319 DNS655318:DNS655319 DXO655318:DXO655319 EHK655318:EHK655319 ERG655318:ERG655319 FBC655318:FBC655319 FKY655318:FKY655319 FUU655318:FUU655319 GEQ655318:GEQ655319 GOM655318:GOM655319 GYI655318:GYI655319 HIE655318:HIE655319 HSA655318:HSA655319 IBW655318:IBW655319 ILS655318:ILS655319 IVO655318:IVO655319 JFK655318:JFK655319 JPG655318:JPG655319 JZC655318:JZC655319 KIY655318:KIY655319 KSU655318:KSU655319 LCQ655318:LCQ655319 LMM655318:LMM655319 LWI655318:LWI655319 MGE655318:MGE655319 MQA655318:MQA655319 MZW655318:MZW655319 NJS655318:NJS655319 NTO655318:NTO655319 ODK655318:ODK655319 ONG655318:ONG655319 OXC655318:OXC655319 PGY655318:PGY655319 PQU655318:PQU655319 QAQ655318:QAQ655319 QKM655318:QKM655319 QUI655318:QUI655319 REE655318:REE655319 ROA655318:ROA655319 RXW655318:RXW655319 SHS655318:SHS655319 SRO655318:SRO655319 TBK655318:TBK655319 TLG655318:TLG655319 TVC655318:TVC655319 UEY655318:UEY655319 UOU655318:UOU655319 UYQ655318:UYQ655319 VIM655318:VIM655319 VSI655318:VSI655319 WCE655318:WCE655319 WMA655318:WMA655319 WVW655318:WVW655319 O720854:O720855 JK720854:JK720855 TG720854:TG720855 ADC720854:ADC720855 AMY720854:AMY720855 AWU720854:AWU720855 BGQ720854:BGQ720855 BQM720854:BQM720855 CAI720854:CAI720855 CKE720854:CKE720855 CUA720854:CUA720855 DDW720854:DDW720855 DNS720854:DNS720855 DXO720854:DXO720855 EHK720854:EHK720855 ERG720854:ERG720855 FBC720854:FBC720855 FKY720854:FKY720855 FUU720854:FUU720855 GEQ720854:GEQ720855 GOM720854:GOM720855 GYI720854:GYI720855 HIE720854:HIE720855 HSA720854:HSA720855 IBW720854:IBW720855 ILS720854:ILS720855 IVO720854:IVO720855 JFK720854:JFK720855 JPG720854:JPG720855 JZC720854:JZC720855 KIY720854:KIY720855 KSU720854:KSU720855 LCQ720854:LCQ720855 LMM720854:LMM720855 LWI720854:LWI720855 MGE720854:MGE720855 MQA720854:MQA720855 MZW720854:MZW720855 NJS720854:NJS720855 NTO720854:NTO720855 ODK720854:ODK720855 ONG720854:ONG720855 OXC720854:OXC720855 PGY720854:PGY720855 PQU720854:PQU720855 QAQ720854:QAQ720855 QKM720854:QKM720855 QUI720854:QUI720855 REE720854:REE720855 ROA720854:ROA720855 RXW720854:RXW720855 SHS720854:SHS720855 SRO720854:SRO720855 TBK720854:TBK720855 TLG720854:TLG720855 TVC720854:TVC720855 UEY720854:UEY720855 UOU720854:UOU720855 UYQ720854:UYQ720855 VIM720854:VIM720855 VSI720854:VSI720855 WCE720854:WCE720855 WMA720854:WMA720855 WVW720854:WVW720855 O786390:O786391 JK786390:JK786391 TG786390:TG786391 ADC786390:ADC786391 AMY786390:AMY786391 AWU786390:AWU786391 BGQ786390:BGQ786391 BQM786390:BQM786391 CAI786390:CAI786391 CKE786390:CKE786391 CUA786390:CUA786391 DDW786390:DDW786391 DNS786390:DNS786391 DXO786390:DXO786391 EHK786390:EHK786391 ERG786390:ERG786391 FBC786390:FBC786391 FKY786390:FKY786391 FUU786390:FUU786391 GEQ786390:GEQ786391 GOM786390:GOM786391 GYI786390:GYI786391 HIE786390:HIE786391 HSA786390:HSA786391 IBW786390:IBW786391 ILS786390:ILS786391 IVO786390:IVO786391 JFK786390:JFK786391 JPG786390:JPG786391 JZC786390:JZC786391 KIY786390:KIY786391 KSU786390:KSU786391 LCQ786390:LCQ786391 LMM786390:LMM786391 LWI786390:LWI786391 MGE786390:MGE786391 MQA786390:MQA786391 MZW786390:MZW786391 NJS786390:NJS786391 NTO786390:NTO786391 ODK786390:ODK786391 ONG786390:ONG786391 OXC786390:OXC786391 PGY786390:PGY786391 PQU786390:PQU786391 QAQ786390:QAQ786391 QKM786390:QKM786391 QUI786390:QUI786391 REE786390:REE786391 ROA786390:ROA786391 RXW786390:RXW786391 SHS786390:SHS786391 SRO786390:SRO786391 TBK786390:TBK786391 TLG786390:TLG786391 TVC786390:TVC786391 UEY786390:UEY786391 UOU786390:UOU786391 UYQ786390:UYQ786391 VIM786390:VIM786391 VSI786390:VSI786391 WCE786390:WCE786391 WMA786390:WMA786391 WVW786390:WVW786391 O851926:O851927 JK851926:JK851927 TG851926:TG851927 ADC851926:ADC851927 AMY851926:AMY851927 AWU851926:AWU851927 BGQ851926:BGQ851927 BQM851926:BQM851927 CAI851926:CAI851927 CKE851926:CKE851927 CUA851926:CUA851927 DDW851926:DDW851927 DNS851926:DNS851927 DXO851926:DXO851927 EHK851926:EHK851927 ERG851926:ERG851927 FBC851926:FBC851927 FKY851926:FKY851927 FUU851926:FUU851927 GEQ851926:GEQ851927 GOM851926:GOM851927 GYI851926:GYI851927 HIE851926:HIE851927 HSA851926:HSA851927 IBW851926:IBW851927 ILS851926:ILS851927 IVO851926:IVO851927 JFK851926:JFK851927 JPG851926:JPG851927 JZC851926:JZC851927 KIY851926:KIY851927 KSU851926:KSU851927 LCQ851926:LCQ851927 LMM851926:LMM851927 LWI851926:LWI851927 MGE851926:MGE851927 MQA851926:MQA851927 MZW851926:MZW851927 NJS851926:NJS851927 NTO851926:NTO851927 ODK851926:ODK851927 ONG851926:ONG851927 OXC851926:OXC851927 PGY851926:PGY851927 PQU851926:PQU851927 QAQ851926:QAQ851927 QKM851926:QKM851927 QUI851926:QUI851927 REE851926:REE851927 ROA851926:ROA851927 RXW851926:RXW851927 SHS851926:SHS851927 SRO851926:SRO851927 TBK851926:TBK851927 TLG851926:TLG851927 TVC851926:TVC851927 UEY851926:UEY851927 UOU851926:UOU851927 UYQ851926:UYQ851927 VIM851926:VIM851927 VSI851926:VSI851927 WCE851926:WCE851927 WMA851926:WMA851927 WVW851926:WVW851927 O917462:O917463 JK917462:JK917463 TG917462:TG917463 ADC917462:ADC917463 AMY917462:AMY917463 AWU917462:AWU917463 BGQ917462:BGQ917463 BQM917462:BQM917463 CAI917462:CAI917463 CKE917462:CKE917463 CUA917462:CUA917463 DDW917462:DDW917463 DNS917462:DNS917463 DXO917462:DXO917463 EHK917462:EHK917463 ERG917462:ERG917463 FBC917462:FBC917463 FKY917462:FKY917463 FUU917462:FUU917463 GEQ917462:GEQ917463 GOM917462:GOM917463 GYI917462:GYI917463 HIE917462:HIE917463 HSA917462:HSA917463 IBW917462:IBW917463 ILS917462:ILS917463 IVO917462:IVO917463 JFK917462:JFK917463 JPG917462:JPG917463 JZC917462:JZC917463 KIY917462:KIY917463 KSU917462:KSU917463 LCQ917462:LCQ917463 LMM917462:LMM917463 LWI917462:LWI917463 MGE917462:MGE917463 MQA917462:MQA917463 MZW917462:MZW917463 NJS917462:NJS917463 NTO917462:NTO917463 ODK917462:ODK917463 ONG917462:ONG917463 OXC917462:OXC917463 PGY917462:PGY917463 PQU917462:PQU917463 QAQ917462:QAQ917463 QKM917462:QKM917463 QUI917462:QUI917463 REE917462:REE917463 ROA917462:ROA917463 RXW917462:RXW917463 SHS917462:SHS917463 SRO917462:SRO917463 TBK917462:TBK917463 TLG917462:TLG917463 TVC917462:TVC917463 UEY917462:UEY917463 UOU917462:UOU917463 UYQ917462:UYQ917463 VIM917462:VIM917463 VSI917462:VSI917463 WCE917462:WCE917463 WMA917462:WMA917463 WVW917462:WVW917463 O982998:O982999 JK982998:JK982999 TG982998:TG982999 ADC982998:ADC982999 AMY982998:AMY982999 AWU982998:AWU982999 BGQ982998:BGQ982999 BQM982998:BQM982999 CAI982998:CAI982999 CKE982998:CKE982999 CUA982998:CUA982999 DDW982998:DDW982999 DNS982998:DNS982999 DXO982998:DXO982999 EHK982998:EHK982999 ERG982998:ERG982999 FBC982998:FBC982999 FKY982998:FKY982999 FUU982998:FUU982999 GEQ982998:GEQ982999 GOM982998:GOM982999 GYI982998:GYI982999 HIE982998:HIE982999 HSA982998:HSA982999 IBW982998:IBW982999 ILS982998:ILS982999 IVO982998:IVO982999 JFK982998:JFK982999 JPG982998:JPG982999 JZC982998:JZC982999 KIY982998:KIY982999 KSU982998:KSU982999 LCQ982998:LCQ982999 LMM982998:LMM982999 LWI982998:LWI982999 MGE982998:MGE982999 MQA982998:MQA982999 MZW982998:MZW982999 NJS982998:NJS982999 NTO982998:NTO982999 ODK982998:ODK982999 ONG982998:ONG982999 OXC982998:OXC982999 PGY982998:PGY982999 PQU982998:PQU982999 QAQ982998:QAQ982999 QKM982998:QKM982999 QUI982998:QUI982999 REE982998:REE982999 ROA982998:ROA982999 RXW982998:RXW982999 SHS982998:SHS982999 SRO982998:SRO982999 TBK982998:TBK982999 TLG982998:TLG982999 TVC982998:TVC982999 UEY982998:UEY982999 UOU982998:UOU982999 UYQ982998:UYQ982999 VIM982998:VIM982999 VSI982998:VSI982999 WCE982998:WCE982999 WMA982998:WMA982999 WVW982998:WVW982999 O65514:O65515 JK65514:JK65515 TG65514:TG65515 ADC65514:ADC65515 AMY65514:AMY65515 AWU65514:AWU65515 BGQ65514:BGQ65515 BQM65514:BQM65515 CAI65514:CAI65515 CKE65514:CKE65515 CUA65514:CUA65515 DDW65514:DDW65515 DNS65514:DNS65515 DXO65514:DXO65515 EHK65514:EHK65515 ERG65514:ERG65515 FBC65514:FBC65515 FKY65514:FKY65515 FUU65514:FUU65515 GEQ65514:GEQ65515 GOM65514:GOM65515 GYI65514:GYI65515 HIE65514:HIE65515 HSA65514:HSA65515 IBW65514:IBW65515 ILS65514:ILS65515 IVO65514:IVO65515 JFK65514:JFK65515 JPG65514:JPG65515 JZC65514:JZC65515 KIY65514:KIY65515 KSU65514:KSU65515 LCQ65514:LCQ65515 LMM65514:LMM65515 LWI65514:LWI65515 MGE65514:MGE65515 MQA65514:MQA65515 MZW65514:MZW65515 NJS65514:NJS65515 NTO65514:NTO65515 ODK65514:ODK65515 ONG65514:ONG65515 OXC65514:OXC65515 PGY65514:PGY65515 PQU65514:PQU65515 QAQ65514:QAQ65515 QKM65514:QKM65515 QUI65514:QUI65515 REE65514:REE65515 ROA65514:ROA65515 RXW65514:RXW65515 SHS65514:SHS65515 SRO65514:SRO65515 TBK65514:TBK65515 TLG65514:TLG65515 TVC65514:TVC65515 UEY65514:UEY65515 UOU65514:UOU65515 UYQ65514:UYQ65515 VIM65514:VIM65515 VSI65514:VSI65515 WCE65514:WCE65515 WMA65514:WMA65515 WVW65514:WVW65515 O131050:O131051 JK131050:JK131051 TG131050:TG131051 ADC131050:ADC131051 AMY131050:AMY131051 AWU131050:AWU131051 BGQ131050:BGQ131051 BQM131050:BQM131051 CAI131050:CAI131051 CKE131050:CKE131051 CUA131050:CUA131051 DDW131050:DDW131051 DNS131050:DNS131051 DXO131050:DXO131051 EHK131050:EHK131051 ERG131050:ERG131051 FBC131050:FBC131051 FKY131050:FKY131051 FUU131050:FUU131051 GEQ131050:GEQ131051 GOM131050:GOM131051 GYI131050:GYI131051 HIE131050:HIE131051 HSA131050:HSA131051 IBW131050:IBW131051 ILS131050:ILS131051 IVO131050:IVO131051 JFK131050:JFK131051 JPG131050:JPG131051 JZC131050:JZC131051 KIY131050:KIY131051 KSU131050:KSU131051 LCQ131050:LCQ131051 LMM131050:LMM131051 LWI131050:LWI131051 MGE131050:MGE131051 MQA131050:MQA131051 MZW131050:MZW131051 NJS131050:NJS131051 NTO131050:NTO131051 ODK131050:ODK131051 ONG131050:ONG131051 OXC131050:OXC131051 PGY131050:PGY131051 PQU131050:PQU131051 QAQ131050:QAQ131051 QKM131050:QKM131051 QUI131050:QUI131051 REE131050:REE131051 ROA131050:ROA131051 RXW131050:RXW131051 SHS131050:SHS131051 SRO131050:SRO131051 TBK131050:TBK131051 TLG131050:TLG131051 TVC131050:TVC131051 UEY131050:UEY131051 UOU131050:UOU131051 UYQ131050:UYQ131051 VIM131050:VIM131051 VSI131050:VSI131051 WCE131050:WCE131051 WMA131050:WMA131051 WVW131050:WVW131051 O196586:O196587 JK196586:JK196587 TG196586:TG196587 ADC196586:ADC196587 AMY196586:AMY196587 AWU196586:AWU196587 BGQ196586:BGQ196587 BQM196586:BQM196587 CAI196586:CAI196587 CKE196586:CKE196587 CUA196586:CUA196587 DDW196586:DDW196587 DNS196586:DNS196587 DXO196586:DXO196587 EHK196586:EHK196587 ERG196586:ERG196587 FBC196586:FBC196587 FKY196586:FKY196587 FUU196586:FUU196587 GEQ196586:GEQ196587 GOM196586:GOM196587 GYI196586:GYI196587 HIE196586:HIE196587 HSA196586:HSA196587 IBW196586:IBW196587 ILS196586:ILS196587 IVO196586:IVO196587 JFK196586:JFK196587 JPG196586:JPG196587 JZC196586:JZC196587 KIY196586:KIY196587 KSU196586:KSU196587 LCQ196586:LCQ196587 LMM196586:LMM196587 LWI196586:LWI196587 MGE196586:MGE196587 MQA196586:MQA196587 MZW196586:MZW196587 NJS196586:NJS196587 NTO196586:NTO196587 ODK196586:ODK196587 ONG196586:ONG196587 OXC196586:OXC196587 PGY196586:PGY196587 PQU196586:PQU196587 QAQ196586:QAQ196587 QKM196586:QKM196587 QUI196586:QUI196587 REE196586:REE196587 ROA196586:ROA196587 RXW196586:RXW196587 SHS196586:SHS196587 SRO196586:SRO196587 TBK196586:TBK196587 TLG196586:TLG196587 TVC196586:TVC196587 UEY196586:UEY196587 UOU196586:UOU196587 UYQ196586:UYQ196587 VIM196586:VIM196587 VSI196586:VSI196587 WCE196586:WCE196587 WMA196586:WMA196587 WVW196586:WVW196587 O262122:O262123 JK262122:JK262123 TG262122:TG262123 ADC262122:ADC262123 AMY262122:AMY262123 AWU262122:AWU262123 BGQ262122:BGQ262123 BQM262122:BQM262123 CAI262122:CAI262123 CKE262122:CKE262123 CUA262122:CUA262123 DDW262122:DDW262123 DNS262122:DNS262123 DXO262122:DXO262123 EHK262122:EHK262123 ERG262122:ERG262123 FBC262122:FBC262123 FKY262122:FKY262123 FUU262122:FUU262123 GEQ262122:GEQ262123 GOM262122:GOM262123 GYI262122:GYI262123 HIE262122:HIE262123 HSA262122:HSA262123 IBW262122:IBW262123 ILS262122:ILS262123 IVO262122:IVO262123 JFK262122:JFK262123 JPG262122:JPG262123 JZC262122:JZC262123 KIY262122:KIY262123 KSU262122:KSU262123 LCQ262122:LCQ262123 LMM262122:LMM262123 LWI262122:LWI262123 MGE262122:MGE262123 MQA262122:MQA262123 MZW262122:MZW262123 NJS262122:NJS262123 NTO262122:NTO262123 ODK262122:ODK262123 ONG262122:ONG262123 OXC262122:OXC262123 PGY262122:PGY262123 PQU262122:PQU262123 QAQ262122:QAQ262123 QKM262122:QKM262123 QUI262122:QUI262123 REE262122:REE262123 ROA262122:ROA262123 RXW262122:RXW262123 SHS262122:SHS262123 SRO262122:SRO262123 TBK262122:TBK262123 TLG262122:TLG262123 TVC262122:TVC262123 UEY262122:UEY262123 UOU262122:UOU262123 UYQ262122:UYQ262123 VIM262122:VIM262123 VSI262122:VSI262123 WCE262122:WCE262123 WMA262122:WMA262123 WVW262122:WVW262123 O327658:O327659 JK327658:JK327659 TG327658:TG327659 ADC327658:ADC327659 AMY327658:AMY327659 AWU327658:AWU327659 BGQ327658:BGQ327659 BQM327658:BQM327659 CAI327658:CAI327659 CKE327658:CKE327659 CUA327658:CUA327659 DDW327658:DDW327659 DNS327658:DNS327659 DXO327658:DXO327659 EHK327658:EHK327659 ERG327658:ERG327659 FBC327658:FBC327659 FKY327658:FKY327659 FUU327658:FUU327659 GEQ327658:GEQ327659 GOM327658:GOM327659 GYI327658:GYI327659 HIE327658:HIE327659 HSA327658:HSA327659 IBW327658:IBW327659 ILS327658:ILS327659 IVO327658:IVO327659 JFK327658:JFK327659 JPG327658:JPG327659 JZC327658:JZC327659 KIY327658:KIY327659 KSU327658:KSU327659 LCQ327658:LCQ327659 LMM327658:LMM327659 LWI327658:LWI327659 MGE327658:MGE327659 MQA327658:MQA327659 MZW327658:MZW327659 NJS327658:NJS327659 NTO327658:NTO327659 ODK327658:ODK327659 ONG327658:ONG327659 OXC327658:OXC327659 PGY327658:PGY327659 PQU327658:PQU327659 QAQ327658:QAQ327659 QKM327658:QKM327659 QUI327658:QUI327659 REE327658:REE327659 ROA327658:ROA327659 RXW327658:RXW327659 SHS327658:SHS327659 SRO327658:SRO327659 TBK327658:TBK327659 TLG327658:TLG327659 TVC327658:TVC327659 UEY327658:UEY327659 UOU327658:UOU327659 UYQ327658:UYQ327659 VIM327658:VIM327659 VSI327658:VSI327659 WCE327658:WCE327659 WMA327658:WMA327659 WVW327658:WVW327659 O393194:O393195 JK393194:JK393195 TG393194:TG393195 ADC393194:ADC393195 AMY393194:AMY393195 AWU393194:AWU393195 BGQ393194:BGQ393195 BQM393194:BQM393195 CAI393194:CAI393195 CKE393194:CKE393195 CUA393194:CUA393195 DDW393194:DDW393195 DNS393194:DNS393195 DXO393194:DXO393195 EHK393194:EHK393195 ERG393194:ERG393195 FBC393194:FBC393195 FKY393194:FKY393195 FUU393194:FUU393195 GEQ393194:GEQ393195 GOM393194:GOM393195 GYI393194:GYI393195 HIE393194:HIE393195 HSA393194:HSA393195 IBW393194:IBW393195 ILS393194:ILS393195 IVO393194:IVO393195 JFK393194:JFK393195 JPG393194:JPG393195 JZC393194:JZC393195 KIY393194:KIY393195 KSU393194:KSU393195 LCQ393194:LCQ393195 LMM393194:LMM393195 LWI393194:LWI393195 MGE393194:MGE393195 MQA393194:MQA393195 MZW393194:MZW393195 NJS393194:NJS393195 NTO393194:NTO393195 ODK393194:ODK393195 ONG393194:ONG393195 OXC393194:OXC393195 PGY393194:PGY393195 PQU393194:PQU393195 QAQ393194:QAQ393195 QKM393194:QKM393195 QUI393194:QUI393195 REE393194:REE393195 ROA393194:ROA393195 RXW393194:RXW393195 SHS393194:SHS393195 SRO393194:SRO393195 TBK393194:TBK393195 TLG393194:TLG393195 TVC393194:TVC393195 UEY393194:UEY393195 UOU393194:UOU393195 UYQ393194:UYQ393195 VIM393194:VIM393195 VSI393194:VSI393195 WCE393194:WCE393195 WMA393194:WMA393195 WVW393194:WVW393195 O458730:O458731 JK458730:JK458731 TG458730:TG458731 ADC458730:ADC458731 AMY458730:AMY458731 AWU458730:AWU458731 BGQ458730:BGQ458731 BQM458730:BQM458731 CAI458730:CAI458731 CKE458730:CKE458731 CUA458730:CUA458731 DDW458730:DDW458731 DNS458730:DNS458731 DXO458730:DXO458731 EHK458730:EHK458731 ERG458730:ERG458731 FBC458730:FBC458731 FKY458730:FKY458731 FUU458730:FUU458731 GEQ458730:GEQ458731 GOM458730:GOM458731 GYI458730:GYI458731 HIE458730:HIE458731 HSA458730:HSA458731 IBW458730:IBW458731 ILS458730:ILS458731 IVO458730:IVO458731 JFK458730:JFK458731 JPG458730:JPG458731 JZC458730:JZC458731 KIY458730:KIY458731 KSU458730:KSU458731 LCQ458730:LCQ458731 LMM458730:LMM458731 LWI458730:LWI458731 MGE458730:MGE458731 MQA458730:MQA458731 MZW458730:MZW458731 NJS458730:NJS458731 NTO458730:NTO458731 ODK458730:ODK458731 ONG458730:ONG458731 OXC458730:OXC458731 PGY458730:PGY458731 PQU458730:PQU458731 QAQ458730:QAQ458731 QKM458730:QKM458731 QUI458730:QUI458731 REE458730:REE458731 ROA458730:ROA458731 RXW458730:RXW458731 SHS458730:SHS458731 SRO458730:SRO458731 TBK458730:TBK458731 TLG458730:TLG458731 TVC458730:TVC458731 UEY458730:UEY458731 UOU458730:UOU458731 UYQ458730:UYQ458731 VIM458730:VIM458731 VSI458730:VSI458731 WCE458730:WCE458731 WMA458730:WMA458731 WVW458730:WVW458731 O524266:O524267 JK524266:JK524267 TG524266:TG524267 ADC524266:ADC524267 AMY524266:AMY524267 AWU524266:AWU524267 BGQ524266:BGQ524267 BQM524266:BQM524267 CAI524266:CAI524267 CKE524266:CKE524267 CUA524266:CUA524267 DDW524266:DDW524267 DNS524266:DNS524267 DXO524266:DXO524267 EHK524266:EHK524267 ERG524266:ERG524267 FBC524266:FBC524267 FKY524266:FKY524267 FUU524266:FUU524267 GEQ524266:GEQ524267 GOM524266:GOM524267 GYI524266:GYI524267 HIE524266:HIE524267 HSA524266:HSA524267 IBW524266:IBW524267 ILS524266:ILS524267 IVO524266:IVO524267 JFK524266:JFK524267 JPG524266:JPG524267 JZC524266:JZC524267 KIY524266:KIY524267 KSU524266:KSU524267 LCQ524266:LCQ524267 LMM524266:LMM524267 LWI524266:LWI524267 MGE524266:MGE524267 MQA524266:MQA524267 MZW524266:MZW524267 NJS524266:NJS524267 NTO524266:NTO524267 ODK524266:ODK524267 ONG524266:ONG524267 OXC524266:OXC524267 PGY524266:PGY524267 PQU524266:PQU524267 QAQ524266:QAQ524267 QKM524266:QKM524267 QUI524266:QUI524267 REE524266:REE524267 ROA524266:ROA524267 RXW524266:RXW524267 SHS524266:SHS524267 SRO524266:SRO524267 TBK524266:TBK524267 TLG524266:TLG524267 TVC524266:TVC524267 UEY524266:UEY524267 UOU524266:UOU524267 UYQ524266:UYQ524267 VIM524266:VIM524267 VSI524266:VSI524267 WCE524266:WCE524267 WMA524266:WMA524267 WVW524266:WVW524267 O589802:O589803 JK589802:JK589803 TG589802:TG589803 ADC589802:ADC589803 AMY589802:AMY589803 AWU589802:AWU589803 BGQ589802:BGQ589803 BQM589802:BQM589803 CAI589802:CAI589803 CKE589802:CKE589803 CUA589802:CUA589803 DDW589802:DDW589803 DNS589802:DNS589803 DXO589802:DXO589803 EHK589802:EHK589803 ERG589802:ERG589803 FBC589802:FBC589803 FKY589802:FKY589803 FUU589802:FUU589803 GEQ589802:GEQ589803 GOM589802:GOM589803 GYI589802:GYI589803 HIE589802:HIE589803 HSA589802:HSA589803 IBW589802:IBW589803 ILS589802:ILS589803 IVO589802:IVO589803 JFK589802:JFK589803 JPG589802:JPG589803 JZC589802:JZC589803 KIY589802:KIY589803 KSU589802:KSU589803 LCQ589802:LCQ589803 LMM589802:LMM589803 LWI589802:LWI589803 MGE589802:MGE589803 MQA589802:MQA589803 MZW589802:MZW589803 NJS589802:NJS589803 NTO589802:NTO589803 ODK589802:ODK589803 ONG589802:ONG589803 OXC589802:OXC589803 PGY589802:PGY589803 PQU589802:PQU589803 QAQ589802:QAQ589803 QKM589802:QKM589803 QUI589802:QUI589803 REE589802:REE589803 ROA589802:ROA589803 RXW589802:RXW589803 SHS589802:SHS589803 SRO589802:SRO589803 TBK589802:TBK589803 TLG589802:TLG589803 TVC589802:TVC589803 UEY589802:UEY589803 UOU589802:UOU589803 UYQ589802:UYQ589803 VIM589802:VIM589803 VSI589802:VSI589803 WCE589802:WCE589803 WMA589802:WMA589803 WVW589802:WVW589803 O655338:O655339 JK655338:JK655339 TG655338:TG655339 ADC655338:ADC655339 AMY655338:AMY655339 AWU655338:AWU655339 BGQ655338:BGQ655339 BQM655338:BQM655339 CAI655338:CAI655339 CKE655338:CKE655339 CUA655338:CUA655339 DDW655338:DDW655339 DNS655338:DNS655339 DXO655338:DXO655339 EHK655338:EHK655339 ERG655338:ERG655339 FBC655338:FBC655339 FKY655338:FKY655339 FUU655338:FUU655339 GEQ655338:GEQ655339 GOM655338:GOM655339 GYI655338:GYI655339 HIE655338:HIE655339 HSA655338:HSA655339 IBW655338:IBW655339 ILS655338:ILS655339 IVO655338:IVO655339 JFK655338:JFK655339 JPG655338:JPG655339 JZC655338:JZC655339 KIY655338:KIY655339 KSU655338:KSU655339 LCQ655338:LCQ655339 LMM655338:LMM655339 LWI655338:LWI655339 MGE655338:MGE655339 MQA655338:MQA655339 MZW655338:MZW655339 NJS655338:NJS655339 NTO655338:NTO655339 ODK655338:ODK655339 ONG655338:ONG655339 OXC655338:OXC655339 PGY655338:PGY655339 PQU655338:PQU655339 QAQ655338:QAQ655339 QKM655338:QKM655339 QUI655338:QUI655339 REE655338:REE655339 ROA655338:ROA655339 RXW655338:RXW655339 SHS655338:SHS655339 SRO655338:SRO655339 TBK655338:TBK655339 TLG655338:TLG655339 TVC655338:TVC655339 UEY655338:UEY655339 UOU655338:UOU655339 UYQ655338:UYQ655339 VIM655338:VIM655339 VSI655338:VSI655339 WCE655338:WCE655339 WMA655338:WMA655339 WVW655338:WVW655339 O720874:O720875 JK720874:JK720875 TG720874:TG720875 ADC720874:ADC720875 AMY720874:AMY720875 AWU720874:AWU720875 BGQ720874:BGQ720875 BQM720874:BQM720875 CAI720874:CAI720875 CKE720874:CKE720875 CUA720874:CUA720875 DDW720874:DDW720875 DNS720874:DNS720875 DXO720874:DXO720875 EHK720874:EHK720875 ERG720874:ERG720875 FBC720874:FBC720875 FKY720874:FKY720875 FUU720874:FUU720875 GEQ720874:GEQ720875 GOM720874:GOM720875 GYI720874:GYI720875 HIE720874:HIE720875 HSA720874:HSA720875 IBW720874:IBW720875 ILS720874:ILS720875 IVO720874:IVO720875 JFK720874:JFK720875 JPG720874:JPG720875 JZC720874:JZC720875 KIY720874:KIY720875 KSU720874:KSU720875 LCQ720874:LCQ720875 LMM720874:LMM720875 LWI720874:LWI720875 MGE720874:MGE720875 MQA720874:MQA720875 MZW720874:MZW720875 NJS720874:NJS720875 NTO720874:NTO720875 ODK720874:ODK720875 ONG720874:ONG720875 OXC720874:OXC720875 PGY720874:PGY720875 PQU720874:PQU720875 QAQ720874:QAQ720875 QKM720874:QKM720875 QUI720874:QUI720875 REE720874:REE720875 ROA720874:ROA720875 RXW720874:RXW720875 SHS720874:SHS720875 SRO720874:SRO720875 TBK720874:TBK720875 TLG720874:TLG720875 TVC720874:TVC720875 UEY720874:UEY720875 UOU720874:UOU720875 UYQ720874:UYQ720875 VIM720874:VIM720875 VSI720874:VSI720875 WCE720874:WCE720875 WMA720874:WMA720875 WVW720874:WVW720875 O786410:O786411 JK786410:JK786411 TG786410:TG786411 ADC786410:ADC786411 AMY786410:AMY786411 AWU786410:AWU786411 BGQ786410:BGQ786411 BQM786410:BQM786411 CAI786410:CAI786411 CKE786410:CKE786411 CUA786410:CUA786411 DDW786410:DDW786411 DNS786410:DNS786411 DXO786410:DXO786411 EHK786410:EHK786411 ERG786410:ERG786411 FBC786410:FBC786411 FKY786410:FKY786411 FUU786410:FUU786411 GEQ786410:GEQ786411 GOM786410:GOM786411 GYI786410:GYI786411 HIE786410:HIE786411 HSA786410:HSA786411 IBW786410:IBW786411 ILS786410:ILS786411 IVO786410:IVO786411 JFK786410:JFK786411 JPG786410:JPG786411 JZC786410:JZC786411 KIY786410:KIY786411 KSU786410:KSU786411 LCQ786410:LCQ786411 LMM786410:LMM786411 LWI786410:LWI786411 MGE786410:MGE786411 MQA786410:MQA786411 MZW786410:MZW786411 NJS786410:NJS786411 NTO786410:NTO786411 ODK786410:ODK786411 ONG786410:ONG786411 OXC786410:OXC786411 PGY786410:PGY786411 PQU786410:PQU786411 QAQ786410:QAQ786411 QKM786410:QKM786411 QUI786410:QUI786411 REE786410:REE786411 ROA786410:ROA786411 RXW786410:RXW786411 SHS786410:SHS786411 SRO786410:SRO786411 TBK786410:TBK786411 TLG786410:TLG786411 TVC786410:TVC786411 UEY786410:UEY786411 UOU786410:UOU786411 UYQ786410:UYQ786411 VIM786410:VIM786411 VSI786410:VSI786411 WCE786410:WCE786411 WMA786410:WMA786411 WVW786410:WVW786411 O851946:O851947 JK851946:JK851947 TG851946:TG851947 ADC851946:ADC851947 AMY851946:AMY851947 AWU851946:AWU851947 BGQ851946:BGQ851947 BQM851946:BQM851947 CAI851946:CAI851947 CKE851946:CKE851947 CUA851946:CUA851947 DDW851946:DDW851947 DNS851946:DNS851947 DXO851946:DXO851947 EHK851946:EHK851947 ERG851946:ERG851947 FBC851946:FBC851947 FKY851946:FKY851947 FUU851946:FUU851947 GEQ851946:GEQ851947 GOM851946:GOM851947 GYI851946:GYI851947 HIE851946:HIE851947 HSA851946:HSA851947 IBW851946:IBW851947 ILS851946:ILS851947 IVO851946:IVO851947 JFK851946:JFK851947 JPG851946:JPG851947 JZC851946:JZC851947 KIY851946:KIY851947 KSU851946:KSU851947 LCQ851946:LCQ851947 LMM851946:LMM851947 LWI851946:LWI851947 MGE851946:MGE851947 MQA851946:MQA851947 MZW851946:MZW851947 NJS851946:NJS851947 NTO851946:NTO851947 ODK851946:ODK851947 ONG851946:ONG851947 OXC851946:OXC851947 PGY851946:PGY851947 PQU851946:PQU851947 QAQ851946:QAQ851947 QKM851946:QKM851947 QUI851946:QUI851947 REE851946:REE851947 ROA851946:ROA851947 RXW851946:RXW851947 SHS851946:SHS851947 SRO851946:SRO851947 TBK851946:TBK851947 TLG851946:TLG851947 TVC851946:TVC851947 UEY851946:UEY851947 UOU851946:UOU851947 UYQ851946:UYQ851947 VIM851946:VIM851947 VSI851946:VSI851947 WCE851946:WCE851947 WMA851946:WMA851947 WVW851946:WVW851947 O917482:O917483 JK917482:JK917483 TG917482:TG917483 ADC917482:ADC917483 AMY917482:AMY917483 AWU917482:AWU917483 BGQ917482:BGQ917483 BQM917482:BQM917483 CAI917482:CAI917483 CKE917482:CKE917483 CUA917482:CUA917483 DDW917482:DDW917483 DNS917482:DNS917483 DXO917482:DXO917483 EHK917482:EHK917483 ERG917482:ERG917483 FBC917482:FBC917483 FKY917482:FKY917483 FUU917482:FUU917483 GEQ917482:GEQ917483 GOM917482:GOM917483 GYI917482:GYI917483 HIE917482:HIE917483 HSA917482:HSA917483 IBW917482:IBW917483 ILS917482:ILS917483 IVO917482:IVO917483 JFK917482:JFK917483 JPG917482:JPG917483 JZC917482:JZC917483 KIY917482:KIY917483 KSU917482:KSU917483 LCQ917482:LCQ917483 LMM917482:LMM917483 LWI917482:LWI917483 MGE917482:MGE917483 MQA917482:MQA917483 MZW917482:MZW917483 NJS917482:NJS917483 NTO917482:NTO917483 ODK917482:ODK917483 ONG917482:ONG917483 OXC917482:OXC917483 PGY917482:PGY917483 PQU917482:PQU917483 QAQ917482:QAQ917483 QKM917482:QKM917483 QUI917482:QUI917483 REE917482:REE917483 ROA917482:ROA917483 RXW917482:RXW917483 SHS917482:SHS917483 SRO917482:SRO917483 TBK917482:TBK917483 TLG917482:TLG917483 TVC917482:TVC917483 UEY917482:UEY917483 UOU917482:UOU917483 UYQ917482:UYQ917483 VIM917482:VIM917483 VSI917482:VSI917483 WCE917482:WCE917483 WMA917482:WMA917483 WVW917482:WVW917483 O983018:O983019 JK983018:JK983019 TG983018:TG983019 ADC983018:ADC983019 AMY983018:AMY983019 AWU983018:AWU983019 BGQ983018:BGQ983019 BQM983018:BQM983019 CAI983018:CAI983019 CKE983018:CKE983019 CUA983018:CUA983019 DDW983018:DDW983019 DNS983018:DNS983019 DXO983018:DXO983019 EHK983018:EHK983019 ERG983018:ERG983019 FBC983018:FBC983019 FKY983018:FKY983019 FUU983018:FUU983019 GEQ983018:GEQ983019 GOM983018:GOM983019 GYI983018:GYI983019 HIE983018:HIE983019 HSA983018:HSA983019 IBW983018:IBW983019 ILS983018:ILS983019 IVO983018:IVO983019 JFK983018:JFK983019 JPG983018:JPG983019 JZC983018:JZC983019 KIY983018:KIY983019 KSU983018:KSU983019 LCQ983018:LCQ983019 LMM983018:LMM983019 LWI983018:LWI983019 MGE983018:MGE983019 MQA983018:MQA983019 MZW983018:MZW983019 NJS983018:NJS983019 NTO983018:NTO983019 ODK983018:ODK983019 ONG983018:ONG983019 OXC983018:OXC983019 PGY983018:PGY983019 PQU983018:PQU983019 QAQ983018:QAQ983019 QKM983018:QKM983019 QUI983018:QUI983019 REE983018:REE983019 ROA983018:ROA983019 RXW983018:RXW983019 SHS983018:SHS983019 SRO983018:SRO983019 TBK983018:TBK983019 TLG983018:TLG983019 TVC983018:TVC983019 UEY983018:UEY983019 UOU983018:UOU983019 UYQ983018:UYQ983019 VIM983018:VIM983019 VSI983018:VSI983019 WCE983018:WCE983019 WMA983018:WMA983019 WVW983018:WVW983019 O65536:O65537 JK65536:JK65537 TG65536:TG65537 ADC65536:ADC65537 AMY65536:AMY65537 AWU65536:AWU65537 BGQ65536:BGQ65537 BQM65536:BQM65537 CAI65536:CAI65537 CKE65536:CKE65537 CUA65536:CUA65537 DDW65536:DDW65537 DNS65536:DNS65537 DXO65536:DXO65537 EHK65536:EHK65537 ERG65536:ERG65537 FBC65536:FBC65537 FKY65536:FKY65537 FUU65536:FUU65537 GEQ65536:GEQ65537 GOM65536:GOM65537 GYI65536:GYI65537 HIE65536:HIE65537 HSA65536:HSA65537 IBW65536:IBW65537 ILS65536:ILS65537 IVO65536:IVO65537 JFK65536:JFK65537 JPG65536:JPG65537 JZC65536:JZC65537 KIY65536:KIY65537 KSU65536:KSU65537 LCQ65536:LCQ65537 LMM65536:LMM65537 LWI65536:LWI65537 MGE65536:MGE65537 MQA65536:MQA65537 MZW65536:MZW65537 NJS65536:NJS65537 NTO65536:NTO65537 ODK65536:ODK65537 ONG65536:ONG65537 OXC65536:OXC65537 PGY65536:PGY65537 PQU65536:PQU65537 QAQ65536:QAQ65537 QKM65536:QKM65537 QUI65536:QUI65537 REE65536:REE65537 ROA65536:ROA65537 RXW65536:RXW65537 SHS65536:SHS65537 SRO65536:SRO65537 TBK65536:TBK65537 TLG65536:TLG65537 TVC65536:TVC65537 UEY65536:UEY65537 UOU65536:UOU65537 UYQ65536:UYQ65537 VIM65536:VIM65537 VSI65536:VSI65537 WCE65536:WCE65537 WMA65536:WMA65537 WVW65536:WVW65537 O131072:O131073 JK131072:JK131073 TG131072:TG131073 ADC131072:ADC131073 AMY131072:AMY131073 AWU131072:AWU131073 BGQ131072:BGQ131073 BQM131072:BQM131073 CAI131072:CAI131073 CKE131072:CKE131073 CUA131072:CUA131073 DDW131072:DDW131073 DNS131072:DNS131073 DXO131072:DXO131073 EHK131072:EHK131073 ERG131072:ERG131073 FBC131072:FBC131073 FKY131072:FKY131073 FUU131072:FUU131073 GEQ131072:GEQ131073 GOM131072:GOM131073 GYI131072:GYI131073 HIE131072:HIE131073 HSA131072:HSA131073 IBW131072:IBW131073 ILS131072:ILS131073 IVO131072:IVO131073 JFK131072:JFK131073 JPG131072:JPG131073 JZC131072:JZC131073 KIY131072:KIY131073 KSU131072:KSU131073 LCQ131072:LCQ131073 LMM131072:LMM131073 LWI131072:LWI131073 MGE131072:MGE131073 MQA131072:MQA131073 MZW131072:MZW131073 NJS131072:NJS131073 NTO131072:NTO131073 ODK131072:ODK131073 ONG131072:ONG131073 OXC131072:OXC131073 PGY131072:PGY131073 PQU131072:PQU131073 QAQ131072:QAQ131073 QKM131072:QKM131073 QUI131072:QUI131073 REE131072:REE131073 ROA131072:ROA131073 RXW131072:RXW131073 SHS131072:SHS131073 SRO131072:SRO131073 TBK131072:TBK131073 TLG131072:TLG131073 TVC131072:TVC131073 UEY131072:UEY131073 UOU131072:UOU131073 UYQ131072:UYQ131073 VIM131072:VIM131073 VSI131072:VSI131073 WCE131072:WCE131073 WMA131072:WMA131073 WVW131072:WVW131073 O196608:O196609 JK196608:JK196609 TG196608:TG196609 ADC196608:ADC196609 AMY196608:AMY196609 AWU196608:AWU196609 BGQ196608:BGQ196609 BQM196608:BQM196609 CAI196608:CAI196609 CKE196608:CKE196609 CUA196608:CUA196609 DDW196608:DDW196609 DNS196608:DNS196609 DXO196608:DXO196609 EHK196608:EHK196609 ERG196608:ERG196609 FBC196608:FBC196609 FKY196608:FKY196609 FUU196608:FUU196609 GEQ196608:GEQ196609 GOM196608:GOM196609 GYI196608:GYI196609 HIE196608:HIE196609 HSA196608:HSA196609 IBW196608:IBW196609 ILS196608:ILS196609 IVO196608:IVO196609 JFK196608:JFK196609 JPG196608:JPG196609 JZC196608:JZC196609 KIY196608:KIY196609 KSU196608:KSU196609 LCQ196608:LCQ196609 LMM196608:LMM196609 LWI196608:LWI196609 MGE196608:MGE196609 MQA196608:MQA196609 MZW196608:MZW196609 NJS196608:NJS196609 NTO196608:NTO196609 ODK196608:ODK196609 ONG196608:ONG196609 OXC196608:OXC196609 PGY196608:PGY196609 PQU196608:PQU196609 QAQ196608:QAQ196609 QKM196608:QKM196609 QUI196608:QUI196609 REE196608:REE196609 ROA196608:ROA196609 RXW196608:RXW196609 SHS196608:SHS196609 SRO196608:SRO196609 TBK196608:TBK196609 TLG196608:TLG196609 TVC196608:TVC196609 UEY196608:UEY196609 UOU196608:UOU196609 UYQ196608:UYQ196609 VIM196608:VIM196609 VSI196608:VSI196609 WCE196608:WCE196609 WMA196608:WMA196609 WVW196608:WVW196609 O262144:O262145 JK262144:JK262145 TG262144:TG262145 ADC262144:ADC262145 AMY262144:AMY262145 AWU262144:AWU262145 BGQ262144:BGQ262145 BQM262144:BQM262145 CAI262144:CAI262145 CKE262144:CKE262145 CUA262144:CUA262145 DDW262144:DDW262145 DNS262144:DNS262145 DXO262144:DXO262145 EHK262144:EHK262145 ERG262144:ERG262145 FBC262144:FBC262145 FKY262144:FKY262145 FUU262144:FUU262145 GEQ262144:GEQ262145 GOM262144:GOM262145 GYI262144:GYI262145 HIE262144:HIE262145 HSA262144:HSA262145 IBW262144:IBW262145 ILS262144:ILS262145 IVO262144:IVO262145 JFK262144:JFK262145 JPG262144:JPG262145 JZC262144:JZC262145 KIY262144:KIY262145 KSU262144:KSU262145 LCQ262144:LCQ262145 LMM262144:LMM262145 LWI262144:LWI262145 MGE262144:MGE262145 MQA262144:MQA262145 MZW262144:MZW262145 NJS262144:NJS262145 NTO262144:NTO262145 ODK262144:ODK262145 ONG262144:ONG262145 OXC262144:OXC262145 PGY262144:PGY262145 PQU262144:PQU262145 QAQ262144:QAQ262145 QKM262144:QKM262145 QUI262144:QUI262145 REE262144:REE262145 ROA262144:ROA262145 RXW262144:RXW262145 SHS262144:SHS262145 SRO262144:SRO262145 TBK262144:TBK262145 TLG262144:TLG262145 TVC262144:TVC262145 UEY262144:UEY262145 UOU262144:UOU262145 UYQ262144:UYQ262145 VIM262144:VIM262145 VSI262144:VSI262145 WCE262144:WCE262145 WMA262144:WMA262145 WVW262144:WVW262145 O327680:O327681 JK327680:JK327681 TG327680:TG327681 ADC327680:ADC327681 AMY327680:AMY327681 AWU327680:AWU327681 BGQ327680:BGQ327681 BQM327680:BQM327681 CAI327680:CAI327681 CKE327680:CKE327681 CUA327680:CUA327681 DDW327680:DDW327681 DNS327680:DNS327681 DXO327680:DXO327681 EHK327680:EHK327681 ERG327680:ERG327681 FBC327680:FBC327681 FKY327680:FKY327681 FUU327680:FUU327681 GEQ327680:GEQ327681 GOM327680:GOM327681 GYI327680:GYI327681 HIE327680:HIE327681 HSA327680:HSA327681 IBW327680:IBW327681 ILS327680:ILS327681 IVO327680:IVO327681 JFK327680:JFK327681 JPG327680:JPG327681 JZC327680:JZC327681 KIY327680:KIY327681 KSU327680:KSU327681 LCQ327680:LCQ327681 LMM327680:LMM327681 LWI327680:LWI327681 MGE327680:MGE327681 MQA327680:MQA327681 MZW327680:MZW327681 NJS327680:NJS327681 NTO327680:NTO327681 ODK327680:ODK327681 ONG327680:ONG327681 OXC327680:OXC327681 PGY327680:PGY327681 PQU327680:PQU327681 QAQ327680:QAQ327681 QKM327680:QKM327681 QUI327680:QUI327681 REE327680:REE327681 ROA327680:ROA327681 RXW327680:RXW327681 SHS327680:SHS327681 SRO327680:SRO327681 TBK327680:TBK327681 TLG327680:TLG327681 TVC327680:TVC327681 UEY327680:UEY327681 UOU327680:UOU327681 UYQ327680:UYQ327681 VIM327680:VIM327681 VSI327680:VSI327681 WCE327680:WCE327681 WMA327680:WMA327681 WVW327680:WVW327681 O393216:O393217 JK393216:JK393217 TG393216:TG393217 ADC393216:ADC393217 AMY393216:AMY393217 AWU393216:AWU393217 BGQ393216:BGQ393217 BQM393216:BQM393217 CAI393216:CAI393217 CKE393216:CKE393217 CUA393216:CUA393217 DDW393216:DDW393217 DNS393216:DNS393217 DXO393216:DXO393217 EHK393216:EHK393217 ERG393216:ERG393217 FBC393216:FBC393217 FKY393216:FKY393217 FUU393216:FUU393217 GEQ393216:GEQ393217 GOM393216:GOM393217 GYI393216:GYI393217 HIE393216:HIE393217 HSA393216:HSA393217 IBW393216:IBW393217 ILS393216:ILS393217 IVO393216:IVO393217 JFK393216:JFK393217 JPG393216:JPG393217 JZC393216:JZC393217 KIY393216:KIY393217 KSU393216:KSU393217 LCQ393216:LCQ393217 LMM393216:LMM393217 LWI393216:LWI393217 MGE393216:MGE393217 MQA393216:MQA393217 MZW393216:MZW393217 NJS393216:NJS393217 NTO393216:NTO393217 ODK393216:ODK393217 ONG393216:ONG393217 OXC393216:OXC393217 PGY393216:PGY393217 PQU393216:PQU393217 QAQ393216:QAQ393217 QKM393216:QKM393217 QUI393216:QUI393217 REE393216:REE393217 ROA393216:ROA393217 RXW393216:RXW393217 SHS393216:SHS393217 SRO393216:SRO393217 TBK393216:TBK393217 TLG393216:TLG393217 TVC393216:TVC393217 UEY393216:UEY393217 UOU393216:UOU393217 UYQ393216:UYQ393217 VIM393216:VIM393217 VSI393216:VSI393217 WCE393216:WCE393217 WMA393216:WMA393217 WVW393216:WVW393217 O458752:O458753 JK458752:JK458753 TG458752:TG458753 ADC458752:ADC458753 AMY458752:AMY458753 AWU458752:AWU458753 BGQ458752:BGQ458753 BQM458752:BQM458753 CAI458752:CAI458753 CKE458752:CKE458753 CUA458752:CUA458753 DDW458752:DDW458753 DNS458752:DNS458753 DXO458752:DXO458753 EHK458752:EHK458753 ERG458752:ERG458753 FBC458752:FBC458753 FKY458752:FKY458753 FUU458752:FUU458753 GEQ458752:GEQ458753 GOM458752:GOM458753 GYI458752:GYI458753 HIE458752:HIE458753 HSA458752:HSA458753 IBW458752:IBW458753 ILS458752:ILS458753 IVO458752:IVO458753 JFK458752:JFK458753 JPG458752:JPG458753 JZC458752:JZC458753 KIY458752:KIY458753 KSU458752:KSU458753 LCQ458752:LCQ458753 LMM458752:LMM458753 LWI458752:LWI458753 MGE458752:MGE458753 MQA458752:MQA458753 MZW458752:MZW458753 NJS458752:NJS458753 NTO458752:NTO458753 ODK458752:ODK458753 ONG458752:ONG458753 OXC458752:OXC458753 PGY458752:PGY458753 PQU458752:PQU458753 QAQ458752:QAQ458753 QKM458752:QKM458753 QUI458752:QUI458753 REE458752:REE458753 ROA458752:ROA458753 RXW458752:RXW458753 SHS458752:SHS458753 SRO458752:SRO458753 TBK458752:TBK458753 TLG458752:TLG458753 TVC458752:TVC458753 UEY458752:UEY458753 UOU458752:UOU458753 UYQ458752:UYQ458753 VIM458752:VIM458753 VSI458752:VSI458753 WCE458752:WCE458753 WMA458752:WMA458753 WVW458752:WVW458753 O524288:O524289 JK524288:JK524289 TG524288:TG524289 ADC524288:ADC524289 AMY524288:AMY524289 AWU524288:AWU524289 BGQ524288:BGQ524289 BQM524288:BQM524289 CAI524288:CAI524289 CKE524288:CKE524289 CUA524288:CUA524289 DDW524288:DDW524289 DNS524288:DNS524289 DXO524288:DXO524289 EHK524288:EHK524289 ERG524288:ERG524289 FBC524288:FBC524289 FKY524288:FKY524289 FUU524288:FUU524289 GEQ524288:GEQ524289 GOM524288:GOM524289 GYI524288:GYI524289 HIE524288:HIE524289 HSA524288:HSA524289 IBW524288:IBW524289 ILS524288:ILS524289 IVO524288:IVO524289 JFK524288:JFK524289 JPG524288:JPG524289 JZC524288:JZC524289 KIY524288:KIY524289 KSU524288:KSU524289 LCQ524288:LCQ524289 LMM524288:LMM524289 LWI524288:LWI524289 MGE524288:MGE524289 MQA524288:MQA524289 MZW524288:MZW524289 NJS524288:NJS524289 NTO524288:NTO524289 ODK524288:ODK524289 ONG524288:ONG524289 OXC524288:OXC524289 PGY524288:PGY524289 PQU524288:PQU524289 QAQ524288:QAQ524289 QKM524288:QKM524289 QUI524288:QUI524289 REE524288:REE524289 ROA524288:ROA524289 RXW524288:RXW524289 SHS524288:SHS524289 SRO524288:SRO524289 TBK524288:TBK524289 TLG524288:TLG524289 TVC524288:TVC524289 UEY524288:UEY524289 UOU524288:UOU524289 UYQ524288:UYQ524289 VIM524288:VIM524289 VSI524288:VSI524289 WCE524288:WCE524289 WMA524288:WMA524289 WVW524288:WVW524289 O589824:O589825 JK589824:JK589825 TG589824:TG589825 ADC589824:ADC589825 AMY589824:AMY589825 AWU589824:AWU589825 BGQ589824:BGQ589825 BQM589824:BQM589825 CAI589824:CAI589825 CKE589824:CKE589825 CUA589824:CUA589825 DDW589824:DDW589825 DNS589824:DNS589825 DXO589824:DXO589825 EHK589824:EHK589825 ERG589824:ERG589825 FBC589824:FBC589825 FKY589824:FKY589825 FUU589824:FUU589825 GEQ589824:GEQ589825 GOM589824:GOM589825 GYI589824:GYI589825 HIE589824:HIE589825 HSA589824:HSA589825 IBW589824:IBW589825 ILS589824:ILS589825 IVO589824:IVO589825 JFK589824:JFK589825 JPG589824:JPG589825 JZC589824:JZC589825 KIY589824:KIY589825 KSU589824:KSU589825 LCQ589824:LCQ589825 LMM589824:LMM589825 LWI589824:LWI589825 MGE589824:MGE589825 MQA589824:MQA589825 MZW589824:MZW589825 NJS589824:NJS589825 NTO589824:NTO589825 ODK589824:ODK589825 ONG589824:ONG589825 OXC589824:OXC589825 PGY589824:PGY589825 PQU589824:PQU589825 QAQ589824:QAQ589825 QKM589824:QKM589825 QUI589824:QUI589825 REE589824:REE589825 ROA589824:ROA589825 RXW589824:RXW589825 SHS589824:SHS589825 SRO589824:SRO589825 TBK589824:TBK589825 TLG589824:TLG589825 TVC589824:TVC589825 UEY589824:UEY589825 UOU589824:UOU589825 UYQ589824:UYQ589825 VIM589824:VIM589825 VSI589824:VSI589825 WCE589824:WCE589825 WMA589824:WMA589825 WVW589824:WVW589825 O655360:O655361 JK655360:JK655361 TG655360:TG655361 ADC655360:ADC655361 AMY655360:AMY655361 AWU655360:AWU655361 BGQ655360:BGQ655361 BQM655360:BQM655361 CAI655360:CAI655361 CKE655360:CKE655361 CUA655360:CUA655361 DDW655360:DDW655361 DNS655360:DNS655361 DXO655360:DXO655361 EHK655360:EHK655361 ERG655360:ERG655361 FBC655360:FBC655361 FKY655360:FKY655361 FUU655360:FUU655361 GEQ655360:GEQ655361 GOM655360:GOM655361 GYI655360:GYI655361 HIE655360:HIE655361 HSA655360:HSA655361 IBW655360:IBW655361 ILS655360:ILS655361 IVO655360:IVO655361 JFK655360:JFK655361 JPG655360:JPG655361 JZC655360:JZC655361 KIY655360:KIY655361 KSU655360:KSU655361 LCQ655360:LCQ655361 LMM655360:LMM655361 LWI655360:LWI655361 MGE655360:MGE655361 MQA655360:MQA655361 MZW655360:MZW655361 NJS655360:NJS655361 NTO655360:NTO655361 ODK655360:ODK655361 ONG655360:ONG655361 OXC655360:OXC655361 PGY655360:PGY655361 PQU655360:PQU655361 QAQ655360:QAQ655361 QKM655360:QKM655361 QUI655360:QUI655361 REE655360:REE655361 ROA655360:ROA655361 RXW655360:RXW655361 SHS655360:SHS655361 SRO655360:SRO655361 TBK655360:TBK655361 TLG655360:TLG655361 TVC655360:TVC655361 UEY655360:UEY655361 UOU655360:UOU655361 UYQ655360:UYQ655361 VIM655360:VIM655361 VSI655360:VSI655361 WCE655360:WCE655361 WMA655360:WMA655361 WVW655360:WVW655361 O720896:O720897 JK720896:JK720897 TG720896:TG720897 ADC720896:ADC720897 AMY720896:AMY720897 AWU720896:AWU720897 BGQ720896:BGQ720897 BQM720896:BQM720897 CAI720896:CAI720897 CKE720896:CKE720897 CUA720896:CUA720897 DDW720896:DDW720897 DNS720896:DNS720897 DXO720896:DXO720897 EHK720896:EHK720897 ERG720896:ERG720897 FBC720896:FBC720897 FKY720896:FKY720897 FUU720896:FUU720897 GEQ720896:GEQ720897 GOM720896:GOM720897 GYI720896:GYI720897 HIE720896:HIE720897 HSA720896:HSA720897 IBW720896:IBW720897 ILS720896:ILS720897 IVO720896:IVO720897 JFK720896:JFK720897 JPG720896:JPG720897 JZC720896:JZC720897 KIY720896:KIY720897 KSU720896:KSU720897 LCQ720896:LCQ720897 LMM720896:LMM720897 LWI720896:LWI720897 MGE720896:MGE720897 MQA720896:MQA720897 MZW720896:MZW720897 NJS720896:NJS720897 NTO720896:NTO720897 ODK720896:ODK720897 ONG720896:ONG720897 OXC720896:OXC720897 PGY720896:PGY720897 PQU720896:PQU720897 QAQ720896:QAQ720897 QKM720896:QKM720897 QUI720896:QUI720897 REE720896:REE720897 ROA720896:ROA720897 RXW720896:RXW720897 SHS720896:SHS720897 SRO720896:SRO720897 TBK720896:TBK720897 TLG720896:TLG720897 TVC720896:TVC720897 UEY720896:UEY720897 UOU720896:UOU720897 UYQ720896:UYQ720897 VIM720896:VIM720897 VSI720896:VSI720897 WCE720896:WCE720897 WMA720896:WMA720897 WVW720896:WVW720897 O786432:O786433 JK786432:JK786433 TG786432:TG786433 ADC786432:ADC786433 AMY786432:AMY786433 AWU786432:AWU786433 BGQ786432:BGQ786433 BQM786432:BQM786433 CAI786432:CAI786433 CKE786432:CKE786433 CUA786432:CUA786433 DDW786432:DDW786433 DNS786432:DNS786433 DXO786432:DXO786433 EHK786432:EHK786433 ERG786432:ERG786433 FBC786432:FBC786433 FKY786432:FKY786433 FUU786432:FUU786433 GEQ786432:GEQ786433 GOM786432:GOM786433 GYI786432:GYI786433 HIE786432:HIE786433 HSA786432:HSA786433 IBW786432:IBW786433 ILS786432:ILS786433 IVO786432:IVO786433 JFK786432:JFK786433 JPG786432:JPG786433 JZC786432:JZC786433 KIY786432:KIY786433 KSU786432:KSU786433 LCQ786432:LCQ786433 LMM786432:LMM786433 LWI786432:LWI786433 MGE786432:MGE786433 MQA786432:MQA786433 MZW786432:MZW786433 NJS786432:NJS786433 NTO786432:NTO786433 ODK786432:ODK786433 ONG786432:ONG786433 OXC786432:OXC786433 PGY786432:PGY786433 PQU786432:PQU786433 QAQ786432:QAQ786433 QKM786432:QKM786433 QUI786432:QUI786433 REE786432:REE786433 ROA786432:ROA786433 RXW786432:RXW786433 SHS786432:SHS786433 SRO786432:SRO786433 TBK786432:TBK786433 TLG786432:TLG786433 TVC786432:TVC786433 UEY786432:UEY786433 UOU786432:UOU786433 UYQ786432:UYQ786433 VIM786432:VIM786433 VSI786432:VSI786433 WCE786432:WCE786433 WMA786432:WMA786433 WVW786432:WVW786433 O851968:O851969 JK851968:JK851969 TG851968:TG851969 ADC851968:ADC851969 AMY851968:AMY851969 AWU851968:AWU851969 BGQ851968:BGQ851969 BQM851968:BQM851969 CAI851968:CAI851969 CKE851968:CKE851969 CUA851968:CUA851969 DDW851968:DDW851969 DNS851968:DNS851969 DXO851968:DXO851969 EHK851968:EHK851969 ERG851968:ERG851969 FBC851968:FBC851969 FKY851968:FKY851969 FUU851968:FUU851969 GEQ851968:GEQ851969 GOM851968:GOM851969 GYI851968:GYI851969 HIE851968:HIE851969 HSA851968:HSA851969 IBW851968:IBW851969 ILS851968:ILS851969 IVO851968:IVO851969 JFK851968:JFK851969 JPG851968:JPG851969 JZC851968:JZC851969 KIY851968:KIY851969 KSU851968:KSU851969 LCQ851968:LCQ851969 LMM851968:LMM851969 LWI851968:LWI851969 MGE851968:MGE851969 MQA851968:MQA851969 MZW851968:MZW851969 NJS851968:NJS851969 NTO851968:NTO851969 ODK851968:ODK851969 ONG851968:ONG851969 OXC851968:OXC851969 PGY851968:PGY851969 PQU851968:PQU851969 QAQ851968:QAQ851969 QKM851968:QKM851969 QUI851968:QUI851969 REE851968:REE851969 ROA851968:ROA851969 RXW851968:RXW851969 SHS851968:SHS851969 SRO851968:SRO851969 TBK851968:TBK851969 TLG851968:TLG851969 TVC851968:TVC851969 UEY851968:UEY851969 UOU851968:UOU851969 UYQ851968:UYQ851969 VIM851968:VIM851969 VSI851968:VSI851969 WCE851968:WCE851969 WMA851968:WMA851969 WVW851968:WVW851969 O917504:O917505 JK917504:JK917505 TG917504:TG917505 ADC917504:ADC917505 AMY917504:AMY917505 AWU917504:AWU917505 BGQ917504:BGQ917505 BQM917504:BQM917505 CAI917504:CAI917505 CKE917504:CKE917505 CUA917504:CUA917505 DDW917504:DDW917505 DNS917504:DNS917505 DXO917504:DXO917505 EHK917504:EHK917505 ERG917504:ERG917505 FBC917504:FBC917505 FKY917504:FKY917505 FUU917504:FUU917505 GEQ917504:GEQ917505 GOM917504:GOM917505 GYI917504:GYI917505 HIE917504:HIE917505 HSA917504:HSA917505 IBW917504:IBW917505 ILS917504:ILS917505 IVO917504:IVO917505 JFK917504:JFK917505 JPG917504:JPG917505 JZC917504:JZC917505 KIY917504:KIY917505 KSU917504:KSU917505 LCQ917504:LCQ917505 LMM917504:LMM917505 LWI917504:LWI917505 MGE917504:MGE917505 MQA917504:MQA917505 MZW917504:MZW917505 NJS917504:NJS917505 NTO917504:NTO917505 ODK917504:ODK917505 ONG917504:ONG917505 OXC917504:OXC917505 PGY917504:PGY917505 PQU917504:PQU917505 QAQ917504:QAQ917505 QKM917504:QKM917505 QUI917504:QUI917505 REE917504:REE917505 ROA917504:ROA917505 RXW917504:RXW917505 SHS917504:SHS917505 SRO917504:SRO917505 TBK917504:TBK917505 TLG917504:TLG917505 TVC917504:TVC917505 UEY917504:UEY917505 UOU917504:UOU917505 UYQ917504:UYQ917505 VIM917504:VIM917505 VSI917504:VSI917505 WCE917504:WCE917505 WMA917504:WMA917505 WVW917504:WVW917505 O983040:O983041 JK983040:JK983041 TG983040:TG983041 ADC983040:ADC983041 AMY983040:AMY983041 AWU983040:AWU983041 BGQ983040:BGQ983041 BQM983040:BQM983041 CAI983040:CAI983041 CKE983040:CKE983041 CUA983040:CUA983041 DDW983040:DDW983041 DNS983040:DNS983041 DXO983040:DXO983041 EHK983040:EHK983041 ERG983040:ERG983041 FBC983040:FBC983041 FKY983040:FKY983041 FUU983040:FUU983041 GEQ983040:GEQ983041 GOM983040:GOM983041 GYI983040:GYI983041 HIE983040:HIE983041 HSA983040:HSA983041 IBW983040:IBW983041 ILS983040:ILS983041 IVO983040:IVO983041 JFK983040:JFK983041 JPG983040:JPG983041 JZC983040:JZC983041 KIY983040:KIY983041 KSU983040:KSU983041 LCQ983040:LCQ983041 LMM983040:LMM983041 LWI983040:LWI983041 MGE983040:MGE983041 MQA983040:MQA983041 MZW983040:MZW983041 NJS983040:NJS983041 NTO983040:NTO983041 ODK983040:ODK983041 ONG983040:ONG983041 OXC983040:OXC983041 PGY983040:PGY983041 PQU983040:PQU983041 QAQ983040:QAQ983041 QKM983040:QKM983041 QUI983040:QUI983041 REE983040:REE983041 ROA983040:ROA983041 RXW983040:RXW983041 SHS983040:SHS983041 SRO983040:SRO983041 TBK983040:TBK983041 TLG983040:TLG983041 TVC983040:TVC983041 UEY983040:UEY983041 UOU983040:UOU983041 UYQ983040:UYQ983041 VIM983040:VIM983041 VSI983040:VSI983041 WCE983040:WCE983041 WMA983040:WMA983041 WVW983040:WVW983041 L65538:L65546 JH65538:JH65546 TD65538:TD65546 ACZ65538:ACZ65546 AMV65538:AMV65546 AWR65538:AWR65546 BGN65538:BGN65546 BQJ65538:BQJ65546 CAF65538:CAF65546 CKB65538:CKB65546 CTX65538:CTX65546 DDT65538:DDT65546 DNP65538:DNP65546 DXL65538:DXL65546 EHH65538:EHH65546 ERD65538:ERD65546 FAZ65538:FAZ65546 FKV65538:FKV65546 FUR65538:FUR65546 GEN65538:GEN65546 GOJ65538:GOJ65546 GYF65538:GYF65546 HIB65538:HIB65546 HRX65538:HRX65546 IBT65538:IBT65546 ILP65538:ILP65546 IVL65538:IVL65546 JFH65538:JFH65546 JPD65538:JPD65546 JYZ65538:JYZ65546 KIV65538:KIV65546 KSR65538:KSR65546 LCN65538:LCN65546 LMJ65538:LMJ65546 LWF65538:LWF65546 MGB65538:MGB65546 MPX65538:MPX65546 MZT65538:MZT65546 NJP65538:NJP65546 NTL65538:NTL65546 ODH65538:ODH65546 OND65538:OND65546 OWZ65538:OWZ65546 PGV65538:PGV65546 PQR65538:PQR65546 QAN65538:QAN65546 QKJ65538:QKJ65546 QUF65538:QUF65546 REB65538:REB65546 RNX65538:RNX65546 RXT65538:RXT65546 SHP65538:SHP65546 SRL65538:SRL65546 TBH65538:TBH65546 TLD65538:TLD65546 TUZ65538:TUZ65546 UEV65538:UEV65546 UOR65538:UOR65546 UYN65538:UYN65546 VIJ65538:VIJ65546 VSF65538:VSF65546 WCB65538:WCB65546 WLX65538:WLX65546 WVT65538:WVT65546 L131074:L131082 JH131074:JH131082 TD131074:TD131082 ACZ131074:ACZ131082 AMV131074:AMV131082 AWR131074:AWR131082 BGN131074:BGN131082 BQJ131074:BQJ131082 CAF131074:CAF131082 CKB131074:CKB131082 CTX131074:CTX131082 DDT131074:DDT131082 DNP131074:DNP131082 DXL131074:DXL131082 EHH131074:EHH131082 ERD131074:ERD131082 FAZ131074:FAZ131082 FKV131074:FKV131082 FUR131074:FUR131082 GEN131074:GEN131082 GOJ131074:GOJ131082 GYF131074:GYF131082 HIB131074:HIB131082 HRX131074:HRX131082 IBT131074:IBT131082 ILP131074:ILP131082 IVL131074:IVL131082 JFH131074:JFH131082 JPD131074:JPD131082 JYZ131074:JYZ131082 KIV131074:KIV131082 KSR131074:KSR131082 LCN131074:LCN131082 LMJ131074:LMJ131082 LWF131074:LWF131082 MGB131074:MGB131082 MPX131074:MPX131082 MZT131074:MZT131082 NJP131074:NJP131082 NTL131074:NTL131082 ODH131074:ODH131082 OND131074:OND131082 OWZ131074:OWZ131082 PGV131074:PGV131082 PQR131074:PQR131082 QAN131074:QAN131082 QKJ131074:QKJ131082 QUF131074:QUF131082 REB131074:REB131082 RNX131074:RNX131082 RXT131074:RXT131082 SHP131074:SHP131082 SRL131074:SRL131082 TBH131074:TBH131082 TLD131074:TLD131082 TUZ131074:TUZ131082 UEV131074:UEV131082 UOR131074:UOR131082 UYN131074:UYN131082 VIJ131074:VIJ131082 VSF131074:VSF131082 WCB131074:WCB131082 WLX131074:WLX131082 WVT131074:WVT131082 L196610:L196618 JH196610:JH196618 TD196610:TD196618 ACZ196610:ACZ196618 AMV196610:AMV196618 AWR196610:AWR196618 BGN196610:BGN196618 BQJ196610:BQJ196618 CAF196610:CAF196618 CKB196610:CKB196618 CTX196610:CTX196618 DDT196610:DDT196618 DNP196610:DNP196618 DXL196610:DXL196618 EHH196610:EHH196618 ERD196610:ERD196618 FAZ196610:FAZ196618 FKV196610:FKV196618 FUR196610:FUR196618 GEN196610:GEN196618 GOJ196610:GOJ196618 GYF196610:GYF196618 HIB196610:HIB196618 HRX196610:HRX196618 IBT196610:IBT196618 ILP196610:ILP196618 IVL196610:IVL196618 JFH196610:JFH196618 JPD196610:JPD196618 JYZ196610:JYZ196618 KIV196610:KIV196618 KSR196610:KSR196618 LCN196610:LCN196618 LMJ196610:LMJ196618 LWF196610:LWF196618 MGB196610:MGB196618 MPX196610:MPX196618 MZT196610:MZT196618 NJP196610:NJP196618 NTL196610:NTL196618 ODH196610:ODH196618 OND196610:OND196618 OWZ196610:OWZ196618 PGV196610:PGV196618 PQR196610:PQR196618 QAN196610:QAN196618 QKJ196610:QKJ196618 QUF196610:QUF196618 REB196610:REB196618 RNX196610:RNX196618 RXT196610:RXT196618 SHP196610:SHP196618 SRL196610:SRL196618 TBH196610:TBH196618 TLD196610:TLD196618 TUZ196610:TUZ196618 UEV196610:UEV196618 UOR196610:UOR196618 UYN196610:UYN196618 VIJ196610:VIJ196618 VSF196610:VSF196618 WCB196610:WCB196618 WLX196610:WLX196618 WVT196610:WVT196618 L262146:L262154 JH262146:JH262154 TD262146:TD262154 ACZ262146:ACZ262154 AMV262146:AMV262154 AWR262146:AWR262154 BGN262146:BGN262154 BQJ262146:BQJ262154 CAF262146:CAF262154 CKB262146:CKB262154 CTX262146:CTX262154 DDT262146:DDT262154 DNP262146:DNP262154 DXL262146:DXL262154 EHH262146:EHH262154 ERD262146:ERD262154 FAZ262146:FAZ262154 FKV262146:FKV262154 FUR262146:FUR262154 GEN262146:GEN262154 GOJ262146:GOJ262154 GYF262146:GYF262154 HIB262146:HIB262154 HRX262146:HRX262154 IBT262146:IBT262154 ILP262146:ILP262154 IVL262146:IVL262154 JFH262146:JFH262154 JPD262146:JPD262154 JYZ262146:JYZ262154 KIV262146:KIV262154 KSR262146:KSR262154 LCN262146:LCN262154 LMJ262146:LMJ262154 LWF262146:LWF262154 MGB262146:MGB262154 MPX262146:MPX262154 MZT262146:MZT262154 NJP262146:NJP262154 NTL262146:NTL262154 ODH262146:ODH262154 OND262146:OND262154 OWZ262146:OWZ262154 PGV262146:PGV262154 PQR262146:PQR262154 QAN262146:QAN262154 QKJ262146:QKJ262154 QUF262146:QUF262154 REB262146:REB262154 RNX262146:RNX262154 RXT262146:RXT262154 SHP262146:SHP262154 SRL262146:SRL262154 TBH262146:TBH262154 TLD262146:TLD262154 TUZ262146:TUZ262154 UEV262146:UEV262154 UOR262146:UOR262154 UYN262146:UYN262154 VIJ262146:VIJ262154 VSF262146:VSF262154 WCB262146:WCB262154 WLX262146:WLX262154 WVT262146:WVT262154 L327682:L327690 JH327682:JH327690 TD327682:TD327690 ACZ327682:ACZ327690 AMV327682:AMV327690 AWR327682:AWR327690 BGN327682:BGN327690 BQJ327682:BQJ327690 CAF327682:CAF327690 CKB327682:CKB327690 CTX327682:CTX327690 DDT327682:DDT327690 DNP327682:DNP327690 DXL327682:DXL327690 EHH327682:EHH327690 ERD327682:ERD327690 FAZ327682:FAZ327690 FKV327682:FKV327690 FUR327682:FUR327690 GEN327682:GEN327690 GOJ327682:GOJ327690 GYF327682:GYF327690 HIB327682:HIB327690 HRX327682:HRX327690 IBT327682:IBT327690 ILP327682:ILP327690 IVL327682:IVL327690 JFH327682:JFH327690 JPD327682:JPD327690 JYZ327682:JYZ327690 KIV327682:KIV327690 KSR327682:KSR327690 LCN327682:LCN327690 LMJ327682:LMJ327690 LWF327682:LWF327690 MGB327682:MGB327690 MPX327682:MPX327690 MZT327682:MZT327690 NJP327682:NJP327690 NTL327682:NTL327690 ODH327682:ODH327690 OND327682:OND327690 OWZ327682:OWZ327690 PGV327682:PGV327690 PQR327682:PQR327690 QAN327682:QAN327690 QKJ327682:QKJ327690 QUF327682:QUF327690 REB327682:REB327690 RNX327682:RNX327690 RXT327682:RXT327690 SHP327682:SHP327690 SRL327682:SRL327690 TBH327682:TBH327690 TLD327682:TLD327690 TUZ327682:TUZ327690 UEV327682:UEV327690 UOR327682:UOR327690 UYN327682:UYN327690 VIJ327682:VIJ327690 VSF327682:VSF327690 WCB327682:WCB327690 WLX327682:WLX327690 WVT327682:WVT327690 L393218:L393226 JH393218:JH393226 TD393218:TD393226 ACZ393218:ACZ393226 AMV393218:AMV393226 AWR393218:AWR393226 BGN393218:BGN393226 BQJ393218:BQJ393226 CAF393218:CAF393226 CKB393218:CKB393226 CTX393218:CTX393226 DDT393218:DDT393226 DNP393218:DNP393226 DXL393218:DXL393226 EHH393218:EHH393226 ERD393218:ERD393226 FAZ393218:FAZ393226 FKV393218:FKV393226 FUR393218:FUR393226 GEN393218:GEN393226 GOJ393218:GOJ393226 GYF393218:GYF393226 HIB393218:HIB393226 HRX393218:HRX393226 IBT393218:IBT393226 ILP393218:ILP393226 IVL393218:IVL393226 JFH393218:JFH393226 JPD393218:JPD393226 JYZ393218:JYZ393226 KIV393218:KIV393226 KSR393218:KSR393226 LCN393218:LCN393226 LMJ393218:LMJ393226 LWF393218:LWF393226 MGB393218:MGB393226 MPX393218:MPX393226 MZT393218:MZT393226 NJP393218:NJP393226 NTL393218:NTL393226 ODH393218:ODH393226 OND393218:OND393226 OWZ393218:OWZ393226 PGV393218:PGV393226 PQR393218:PQR393226 QAN393218:QAN393226 QKJ393218:QKJ393226 QUF393218:QUF393226 REB393218:REB393226 RNX393218:RNX393226 RXT393218:RXT393226 SHP393218:SHP393226 SRL393218:SRL393226 TBH393218:TBH393226 TLD393218:TLD393226 TUZ393218:TUZ393226 UEV393218:UEV393226 UOR393218:UOR393226 UYN393218:UYN393226 VIJ393218:VIJ393226 VSF393218:VSF393226 WCB393218:WCB393226 WLX393218:WLX393226 WVT393218:WVT393226 L458754:L458762 JH458754:JH458762 TD458754:TD458762 ACZ458754:ACZ458762 AMV458754:AMV458762 AWR458754:AWR458762 BGN458754:BGN458762 BQJ458754:BQJ458762 CAF458754:CAF458762 CKB458754:CKB458762 CTX458754:CTX458762 DDT458754:DDT458762 DNP458754:DNP458762 DXL458754:DXL458762 EHH458754:EHH458762 ERD458754:ERD458762 FAZ458754:FAZ458762 FKV458754:FKV458762 FUR458754:FUR458762 GEN458754:GEN458762 GOJ458754:GOJ458762 GYF458754:GYF458762 HIB458754:HIB458762 HRX458754:HRX458762 IBT458754:IBT458762 ILP458754:ILP458762 IVL458754:IVL458762 JFH458754:JFH458762 JPD458754:JPD458762 JYZ458754:JYZ458762 KIV458754:KIV458762 KSR458754:KSR458762 LCN458754:LCN458762 LMJ458754:LMJ458762 LWF458754:LWF458762 MGB458754:MGB458762 MPX458754:MPX458762 MZT458754:MZT458762 NJP458754:NJP458762 NTL458754:NTL458762 ODH458754:ODH458762 OND458754:OND458762 OWZ458754:OWZ458762 PGV458754:PGV458762 PQR458754:PQR458762 QAN458754:QAN458762 QKJ458754:QKJ458762 QUF458754:QUF458762 REB458754:REB458762 RNX458754:RNX458762 RXT458754:RXT458762 SHP458754:SHP458762 SRL458754:SRL458762 TBH458754:TBH458762 TLD458754:TLD458762 TUZ458754:TUZ458762 UEV458754:UEV458762 UOR458754:UOR458762 UYN458754:UYN458762 VIJ458754:VIJ458762 VSF458754:VSF458762 WCB458754:WCB458762 WLX458754:WLX458762 WVT458754:WVT458762 L524290:L524298 JH524290:JH524298 TD524290:TD524298 ACZ524290:ACZ524298 AMV524290:AMV524298 AWR524290:AWR524298 BGN524290:BGN524298 BQJ524290:BQJ524298 CAF524290:CAF524298 CKB524290:CKB524298 CTX524290:CTX524298 DDT524290:DDT524298 DNP524290:DNP524298 DXL524290:DXL524298 EHH524290:EHH524298 ERD524290:ERD524298 FAZ524290:FAZ524298 FKV524290:FKV524298 FUR524290:FUR524298 GEN524290:GEN524298 GOJ524290:GOJ524298 GYF524290:GYF524298 HIB524290:HIB524298 HRX524290:HRX524298 IBT524290:IBT524298 ILP524290:ILP524298 IVL524290:IVL524298 JFH524290:JFH524298 JPD524290:JPD524298 JYZ524290:JYZ524298 KIV524290:KIV524298 KSR524290:KSR524298 LCN524290:LCN524298 LMJ524290:LMJ524298 LWF524290:LWF524298 MGB524290:MGB524298 MPX524290:MPX524298 MZT524290:MZT524298 NJP524290:NJP524298 NTL524290:NTL524298 ODH524290:ODH524298 OND524290:OND524298 OWZ524290:OWZ524298 PGV524290:PGV524298 PQR524290:PQR524298 QAN524290:QAN524298 QKJ524290:QKJ524298 QUF524290:QUF524298 REB524290:REB524298 RNX524290:RNX524298 RXT524290:RXT524298 SHP524290:SHP524298 SRL524290:SRL524298 TBH524290:TBH524298 TLD524290:TLD524298 TUZ524290:TUZ524298 UEV524290:UEV524298 UOR524290:UOR524298 UYN524290:UYN524298 VIJ524290:VIJ524298 VSF524290:VSF524298 WCB524290:WCB524298 WLX524290:WLX524298 WVT524290:WVT524298 L589826:L589834 JH589826:JH589834 TD589826:TD589834 ACZ589826:ACZ589834 AMV589826:AMV589834 AWR589826:AWR589834 BGN589826:BGN589834 BQJ589826:BQJ589834 CAF589826:CAF589834 CKB589826:CKB589834 CTX589826:CTX589834 DDT589826:DDT589834 DNP589826:DNP589834 DXL589826:DXL589834 EHH589826:EHH589834 ERD589826:ERD589834 FAZ589826:FAZ589834 FKV589826:FKV589834 FUR589826:FUR589834 GEN589826:GEN589834 GOJ589826:GOJ589834 GYF589826:GYF589834 HIB589826:HIB589834 HRX589826:HRX589834 IBT589826:IBT589834 ILP589826:ILP589834 IVL589826:IVL589834 JFH589826:JFH589834 JPD589826:JPD589834 JYZ589826:JYZ589834 KIV589826:KIV589834 KSR589826:KSR589834 LCN589826:LCN589834 LMJ589826:LMJ589834 LWF589826:LWF589834 MGB589826:MGB589834 MPX589826:MPX589834 MZT589826:MZT589834 NJP589826:NJP589834 NTL589826:NTL589834 ODH589826:ODH589834 OND589826:OND589834 OWZ589826:OWZ589834 PGV589826:PGV589834 PQR589826:PQR589834 QAN589826:QAN589834 QKJ589826:QKJ589834 QUF589826:QUF589834 REB589826:REB589834 RNX589826:RNX589834 RXT589826:RXT589834 SHP589826:SHP589834 SRL589826:SRL589834 TBH589826:TBH589834 TLD589826:TLD589834 TUZ589826:TUZ589834 UEV589826:UEV589834 UOR589826:UOR589834 UYN589826:UYN589834 VIJ589826:VIJ589834 VSF589826:VSF589834 WCB589826:WCB589834 WLX589826:WLX589834 WVT589826:WVT589834 L655362:L655370 JH655362:JH655370 TD655362:TD655370 ACZ655362:ACZ655370 AMV655362:AMV655370 AWR655362:AWR655370 BGN655362:BGN655370 BQJ655362:BQJ655370 CAF655362:CAF655370 CKB655362:CKB655370 CTX655362:CTX655370 DDT655362:DDT655370 DNP655362:DNP655370 DXL655362:DXL655370 EHH655362:EHH655370 ERD655362:ERD655370 FAZ655362:FAZ655370 FKV655362:FKV655370 FUR655362:FUR655370 GEN655362:GEN655370 GOJ655362:GOJ655370 GYF655362:GYF655370 HIB655362:HIB655370 HRX655362:HRX655370 IBT655362:IBT655370 ILP655362:ILP655370 IVL655362:IVL655370 JFH655362:JFH655370 JPD655362:JPD655370 JYZ655362:JYZ655370 KIV655362:KIV655370 KSR655362:KSR655370 LCN655362:LCN655370 LMJ655362:LMJ655370 LWF655362:LWF655370 MGB655362:MGB655370 MPX655362:MPX655370 MZT655362:MZT655370 NJP655362:NJP655370 NTL655362:NTL655370 ODH655362:ODH655370 OND655362:OND655370 OWZ655362:OWZ655370 PGV655362:PGV655370 PQR655362:PQR655370 QAN655362:QAN655370 QKJ655362:QKJ655370 QUF655362:QUF655370 REB655362:REB655370 RNX655362:RNX655370 RXT655362:RXT655370 SHP655362:SHP655370 SRL655362:SRL655370 TBH655362:TBH655370 TLD655362:TLD655370 TUZ655362:TUZ655370 UEV655362:UEV655370 UOR655362:UOR655370 UYN655362:UYN655370 VIJ655362:VIJ655370 VSF655362:VSF655370 WCB655362:WCB655370 WLX655362:WLX655370 WVT655362:WVT655370 L720898:L720906 JH720898:JH720906 TD720898:TD720906 ACZ720898:ACZ720906 AMV720898:AMV720906 AWR720898:AWR720906 BGN720898:BGN720906 BQJ720898:BQJ720906 CAF720898:CAF720906 CKB720898:CKB720906 CTX720898:CTX720906 DDT720898:DDT720906 DNP720898:DNP720906 DXL720898:DXL720906 EHH720898:EHH720906 ERD720898:ERD720906 FAZ720898:FAZ720906 FKV720898:FKV720906 FUR720898:FUR720906 GEN720898:GEN720906 GOJ720898:GOJ720906 GYF720898:GYF720906 HIB720898:HIB720906 HRX720898:HRX720906 IBT720898:IBT720906 ILP720898:ILP720906 IVL720898:IVL720906 JFH720898:JFH720906 JPD720898:JPD720906 JYZ720898:JYZ720906 KIV720898:KIV720906 KSR720898:KSR720906 LCN720898:LCN720906 LMJ720898:LMJ720906 LWF720898:LWF720906 MGB720898:MGB720906 MPX720898:MPX720906 MZT720898:MZT720906 NJP720898:NJP720906 NTL720898:NTL720906 ODH720898:ODH720906 OND720898:OND720906 OWZ720898:OWZ720906 PGV720898:PGV720906 PQR720898:PQR720906 QAN720898:QAN720906 QKJ720898:QKJ720906 QUF720898:QUF720906 REB720898:REB720906 RNX720898:RNX720906 RXT720898:RXT720906 SHP720898:SHP720906 SRL720898:SRL720906 TBH720898:TBH720906 TLD720898:TLD720906 TUZ720898:TUZ720906 UEV720898:UEV720906 UOR720898:UOR720906 UYN720898:UYN720906 VIJ720898:VIJ720906 VSF720898:VSF720906 WCB720898:WCB720906 WLX720898:WLX720906 WVT720898:WVT720906 L786434:L786442 JH786434:JH786442 TD786434:TD786442 ACZ786434:ACZ786442 AMV786434:AMV786442 AWR786434:AWR786442 BGN786434:BGN786442 BQJ786434:BQJ786442 CAF786434:CAF786442 CKB786434:CKB786442 CTX786434:CTX786442 DDT786434:DDT786442 DNP786434:DNP786442 DXL786434:DXL786442 EHH786434:EHH786442 ERD786434:ERD786442 FAZ786434:FAZ786442 FKV786434:FKV786442 FUR786434:FUR786442 GEN786434:GEN786442 GOJ786434:GOJ786442 GYF786434:GYF786442 HIB786434:HIB786442 HRX786434:HRX786442 IBT786434:IBT786442 ILP786434:ILP786442 IVL786434:IVL786442 JFH786434:JFH786442 JPD786434:JPD786442 JYZ786434:JYZ786442 KIV786434:KIV786442 KSR786434:KSR786442 LCN786434:LCN786442 LMJ786434:LMJ786442 LWF786434:LWF786442 MGB786434:MGB786442 MPX786434:MPX786442 MZT786434:MZT786442 NJP786434:NJP786442 NTL786434:NTL786442 ODH786434:ODH786442 OND786434:OND786442 OWZ786434:OWZ786442 PGV786434:PGV786442 PQR786434:PQR786442 QAN786434:QAN786442 QKJ786434:QKJ786442 QUF786434:QUF786442 REB786434:REB786442 RNX786434:RNX786442 RXT786434:RXT786442 SHP786434:SHP786442 SRL786434:SRL786442 TBH786434:TBH786442 TLD786434:TLD786442 TUZ786434:TUZ786442 UEV786434:UEV786442 UOR786434:UOR786442 UYN786434:UYN786442 VIJ786434:VIJ786442 VSF786434:VSF786442 WCB786434:WCB786442 WLX786434:WLX786442 WVT786434:WVT786442 L851970:L851978 JH851970:JH851978 TD851970:TD851978 ACZ851970:ACZ851978 AMV851970:AMV851978 AWR851970:AWR851978 BGN851970:BGN851978 BQJ851970:BQJ851978 CAF851970:CAF851978 CKB851970:CKB851978 CTX851970:CTX851978 DDT851970:DDT851978 DNP851970:DNP851978 DXL851970:DXL851978 EHH851970:EHH851978 ERD851970:ERD851978 FAZ851970:FAZ851978 FKV851970:FKV851978 FUR851970:FUR851978 GEN851970:GEN851978 GOJ851970:GOJ851978 GYF851970:GYF851978 HIB851970:HIB851978 HRX851970:HRX851978 IBT851970:IBT851978 ILP851970:ILP851978 IVL851970:IVL851978 JFH851970:JFH851978 JPD851970:JPD851978 JYZ851970:JYZ851978 KIV851970:KIV851978 KSR851970:KSR851978 LCN851970:LCN851978 LMJ851970:LMJ851978 LWF851970:LWF851978 MGB851970:MGB851978 MPX851970:MPX851978 MZT851970:MZT851978 NJP851970:NJP851978 NTL851970:NTL851978 ODH851970:ODH851978 OND851970:OND851978 OWZ851970:OWZ851978 PGV851970:PGV851978 PQR851970:PQR851978 QAN851970:QAN851978 QKJ851970:QKJ851978 QUF851970:QUF851978 REB851970:REB851978 RNX851970:RNX851978 RXT851970:RXT851978 SHP851970:SHP851978 SRL851970:SRL851978 TBH851970:TBH851978 TLD851970:TLD851978 TUZ851970:TUZ851978 UEV851970:UEV851978 UOR851970:UOR851978 UYN851970:UYN851978 VIJ851970:VIJ851978 VSF851970:VSF851978 WCB851970:WCB851978 WLX851970:WLX851978 WVT851970:WVT851978 L917506:L917514 JH917506:JH917514 TD917506:TD917514 ACZ917506:ACZ917514 AMV917506:AMV917514 AWR917506:AWR917514 BGN917506:BGN917514 BQJ917506:BQJ917514 CAF917506:CAF917514 CKB917506:CKB917514 CTX917506:CTX917514 DDT917506:DDT917514 DNP917506:DNP917514 DXL917506:DXL917514 EHH917506:EHH917514 ERD917506:ERD917514 FAZ917506:FAZ917514 FKV917506:FKV917514 FUR917506:FUR917514 GEN917506:GEN917514 GOJ917506:GOJ917514 GYF917506:GYF917514 HIB917506:HIB917514 HRX917506:HRX917514 IBT917506:IBT917514 ILP917506:ILP917514 IVL917506:IVL917514 JFH917506:JFH917514 JPD917506:JPD917514 JYZ917506:JYZ917514 KIV917506:KIV917514 KSR917506:KSR917514 LCN917506:LCN917514 LMJ917506:LMJ917514 LWF917506:LWF917514 MGB917506:MGB917514 MPX917506:MPX917514 MZT917506:MZT917514 NJP917506:NJP917514 NTL917506:NTL917514 ODH917506:ODH917514 OND917506:OND917514 OWZ917506:OWZ917514 PGV917506:PGV917514 PQR917506:PQR917514 QAN917506:QAN917514 QKJ917506:QKJ917514 QUF917506:QUF917514 REB917506:REB917514 RNX917506:RNX917514 RXT917506:RXT917514 SHP917506:SHP917514 SRL917506:SRL917514 TBH917506:TBH917514 TLD917506:TLD917514 TUZ917506:TUZ917514 UEV917506:UEV917514 UOR917506:UOR917514 UYN917506:UYN917514 VIJ917506:VIJ917514 VSF917506:VSF917514 WCB917506:WCB917514 WLX917506:WLX917514 WVT917506:WVT917514 L983042:L983050 JH983042:JH983050 TD983042:TD983050 ACZ983042:ACZ983050 AMV983042:AMV983050 AWR983042:AWR983050 BGN983042:BGN983050 BQJ983042:BQJ983050 CAF983042:CAF983050 CKB983042:CKB983050 CTX983042:CTX983050 DDT983042:DDT983050 DNP983042:DNP983050 DXL983042:DXL983050 EHH983042:EHH983050 ERD983042:ERD983050 FAZ983042:FAZ983050 FKV983042:FKV983050 FUR983042:FUR983050 GEN983042:GEN983050 GOJ983042:GOJ983050 GYF983042:GYF983050 HIB983042:HIB983050 HRX983042:HRX983050 IBT983042:IBT983050 ILP983042:ILP983050 IVL983042:IVL983050 JFH983042:JFH983050 JPD983042:JPD983050 JYZ983042:JYZ983050 KIV983042:KIV983050 KSR983042:KSR983050 LCN983042:LCN983050 LMJ983042:LMJ983050 LWF983042:LWF983050 MGB983042:MGB983050 MPX983042:MPX983050 MZT983042:MZT983050 NJP983042:NJP983050 NTL983042:NTL983050 ODH983042:ODH983050 OND983042:OND983050 OWZ983042:OWZ983050 PGV983042:PGV983050 PQR983042:PQR983050 QAN983042:QAN983050 QKJ983042:QKJ983050 QUF983042:QUF983050 REB983042:REB983050 RNX983042:RNX983050 RXT983042:RXT983050 SHP983042:SHP983050 SRL983042:SRL983050 TBH983042:TBH983050 TLD983042:TLD983050 TUZ983042:TUZ983050 UEV983042:UEV983050 UOR983042:UOR983050 UYN983042:UYN983050 VIJ983042:VIJ983050 VSF983042:VSF983050 WCB983042:WCB983050 WLX983042:WLX983050 WVT983042:WVT983050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D65519:D65523 IZ65519:IZ65523 SV65519:SV65523 ACR65519:ACR65523 AMN65519:AMN65523 AWJ65519:AWJ65523 BGF65519:BGF65523 BQB65519:BQB65523 BZX65519:BZX65523 CJT65519:CJT65523 CTP65519:CTP65523 DDL65519:DDL65523 DNH65519:DNH65523 DXD65519:DXD65523 EGZ65519:EGZ65523 EQV65519:EQV65523 FAR65519:FAR65523 FKN65519:FKN65523 FUJ65519:FUJ65523 GEF65519:GEF65523 GOB65519:GOB65523 GXX65519:GXX65523 HHT65519:HHT65523 HRP65519:HRP65523 IBL65519:IBL65523 ILH65519:ILH65523 IVD65519:IVD65523 JEZ65519:JEZ65523 JOV65519:JOV65523 JYR65519:JYR65523 KIN65519:KIN65523 KSJ65519:KSJ65523 LCF65519:LCF65523 LMB65519:LMB65523 LVX65519:LVX65523 MFT65519:MFT65523 MPP65519:MPP65523 MZL65519:MZL65523 NJH65519:NJH65523 NTD65519:NTD65523 OCZ65519:OCZ65523 OMV65519:OMV65523 OWR65519:OWR65523 PGN65519:PGN65523 PQJ65519:PQJ65523 QAF65519:QAF65523 QKB65519:QKB65523 QTX65519:QTX65523 RDT65519:RDT65523 RNP65519:RNP65523 RXL65519:RXL65523 SHH65519:SHH65523 SRD65519:SRD65523 TAZ65519:TAZ65523 TKV65519:TKV65523 TUR65519:TUR65523 UEN65519:UEN65523 UOJ65519:UOJ65523 UYF65519:UYF65523 VIB65519:VIB65523 VRX65519:VRX65523 WBT65519:WBT65523 WLP65519:WLP65523 WVL65519:WVL65523 D131055:D131059 IZ131055:IZ131059 SV131055:SV131059 ACR131055:ACR131059 AMN131055:AMN131059 AWJ131055:AWJ131059 BGF131055:BGF131059 BQB131055:BQB131059 BZX131055:BZX131059 CJT131055:CJT131059 CTP131055:CTP131059 DDL131055:DDL131059 DNH131055:DNH131059 DXD131055:DXD131059 EGZ131055:EGZ131059 EQV131055:EQV131059 FAR131055:FAR131059 FKN131055:FKN131059 FUJ131055:FUJ131059 GEF131055:GEF131059 GOB131055:GOB131059 GXX131055:GXX131059 HHT131055:HHT131059 HRP131055:HRP131059 IBL131055:IBL131059 ILH131055:ILH131059 IVD131055:IVD131059 JEZ131055:JEZ131059 JOV131055:JOV131059 JYR131055:JYR131059 KIN131055:KIN131059 KSJ131055:KSJ131059 LCF131055:LCF131059 LMB131055:LMB131059 LVX131055:LVX131059 MFT131055:MFT131059 MPP131055:MPP131059 MZL131055:MZL131059 NJH131055:NJH131059 NTD131055:NTD131059 OCZ131055:OCZ131059 OMV131055:OMV131059 OWR131055:OWR131059 PGN131055:PGN131059 PQJ131055:PQJ131059 QAF131055:QAF131059 QKB131055:QKB131059 QTX131055:QTX131059 RDT131055:RDT131059 RNP131055:RNP131059 RXL131055:RXL131059 SHH131055:SHH131059 SRD131055:SRD131059 TAZ131055:TAZ131059 TKV131055:TKV131059 TUR131055:TUR131059 UEN131055:UEN131059 UOJ131055:UOJ131059 UYF131055:UYF131059 VIB131055:VIB131059 VRX131055:VRX131059 WBT131055:WBT131059 WLP131055:WLP131059 WVL131055:WVL131059 D196591:D196595 IZ196591:IZ196595 SV196591:SV196595 ACR196591:ACR196595 AMN196591:AMN196595 AWJ196591:AWJ196595 BGF196591:BGF196595 BQB196591:BQB196595 BZX196591:BZX196595 CJT196591:CJT196595 CTP196591:CTP196595 DDL196591:DDL196595 DNH196591:DNH196595 DXD196591:DXD196595 EGZ196591:EGZ196595 EQV196591:EQV196595 FAR196591:FAR196595 FKN196591:FKN196595 FUJ196591:FUJ196595 GEF196591:GEF196595 GOB196591:GOB196595 GXX196591:GXX196595 HHT196591:HHT196595 HRP196591:HRP196595 IBL196591:IBL196595 ILH196591:ILH196595 IVD196591:IVD196595 JEZ196591:JEZ196595 JOV196591:JOV196595 JYR196591:JYR196595 KIN196591:KIN196595 KSJ196591:KSJ196595 LCF196591:LCF196595 LMB196591:LMB196595 LVX196591:LVX196595 MFT196591:MFT196595 MPP196591:MPP196595 MZL196591:MZL196595 NJH196591:NJH196595 NTD196591:NTD196595 OCZ196591:OCZ196595 OMV196591:OMV196595 OWR196591:OWR196595 PGN196591:PGN196595 PQJ196591:PQJ196595 QAF196591:QAF196595 QKB196591:QKB196595 QTX196591:QTX196595 RDT196591:RDT196595 RNP196591:RNP196595 RXL196591:RXL196595 SHH196591:SHH196595 SRD196591:SRD196595 TAZ196591:TAZ196595 TKV196591:TKV196595 TUR196591:TUR196595 UEN196591:UEN196595 UOJ196591:UOJ196595 UYF196591:UYF196595 VIB196591:VIB196595 VRX196591:VRX196595 WBT196591:WBT196595 WLP196591:WLP196595 WVL196591:WVL196595 D262127:D262131 IZ262127:IZ262131 SV262127:SV262131 ACR262127:ACR262131 AMN262127:AMN262131 AWJ262127:AWJ262131 BGF262127:BGF262131 BQB262127:BQB262131 BZX262127:BZX262131 CJT262127:CJT262131 CTP262127:CTP262131 DDL262127:DDL262131 DNH262127:DNH262131 DXD262127:DXD262131 EGZ262127:EGZ262131 EQV262127:EQV262131 FAR262127:FAR262131 FKN262127:FKN262131 FUJ262127:FUJ262131 GEF262127:GEF262131 GOB262127:GOB262131 GXX262127:GXX262131 HHT262127:HHT262131 HRP262127:HRP262131 IBL262127:IBL262131 ILH262127:ILH262131 IVD262127:IVD262131 JEZ262127:JEZ262131 JOV262127:JOV262131 JYR262127:JYR262131 KIN262127:KIN262131 KSJ262127:KSJ262131 LCF262127:LCF262131 LMB262127:LMB262131 LVX262127:LVX262131 MFT262127:MFT262131 MPP262127:MPP262131 MZL262127:MZL262131 NJH262127:NJH262131 NTD262127:NTD262131 OCZ262127:OCZ262131 OMV262127:OMV262131 OWR262127:OWR262131 PGN262127:PGN262131 PQJ262127:PQJ262131 QAF262127:QAF262131 QKB262127:QKB262131 QTX262127:QTX262131 RDT262127:RDT262131 RNP262127:RNP262131 RXL262127:RXL262131 SHH262127:SHH262131 SRD262127:SRD262131 TAZ262127:TAZ262131 TKV262127:TKV262131 TUR262127:TUR262131 UEN262127:UEN262131 UOJ262127:UOJ262131 UYF262127:UYF262131 VIB262127:VIB262131 VRX262127:VRX262131 WBT262127:WBT262131 WLP262127:WLP262131 WVL262127:WVL262131 D327663:D327667 IZ327663:IZ327667 SV327663:SV327667 ACR327663:ACR327667 AMN327663:AMN327667 AWJ327663:AWJ327667 BGF327663:BGF327667 BQB327663:BQB327667 BZX327663:BZX327667 CJT327663:CJT327667 CTP327663:CTP327667 DDL327663:DDL327667 DNH327663:DNH327667 DXD327663:DXD327667 EGZ327663:EGZ327667 EQV327663:EQV327667 FAR327663:FAR327667 FKN327663:FKN327667 FUJ327663:FUJ327667 GEF327663:GEF327667 GOB327663:GOB327667 GXX327663:GXX327667 HHT327663:HHT327667 HRP327663:HRP327667 IBL327663:IBL327667 ILH327663:ILH327667 IVD327663:IVD327667 JEZ327663:JEZ327667 JOV327663:JOV327667 JYR327663:JYR327667 KIN327663:KIN327667 KSJ327663:KSJ327667 LCF327663:LCF327667 LMB327663:LMB327667 LVX327663:LVX327667 MFT327663:MFT327667 MPP327663:MPP327667 MZL327663:MZL327667 NJH327663:NJH327667 NTD327663:NTD327667 OCZ327663:OCZ327667 OMV327663:OMV327667 OWR327663:OWR327667 PGN327663:PGN327667 PQJ327663:PQJ327667 QAF327663:QAF327667 QKB327663:QKB327667 QTX327663:QTX327667 RDT327663:RDT327667 RNP327663:RNP327667 RXL327663:RXL327667 SHH327663:SHH327667 SRD327663:SRD327667 TAZ327663:TAZ327667 TKV327663:TKV327667 TUR327663:TUR327667 UEN327663:UEN327667 UOJ327663:UOJ327667 UYF327663:UYF327667 VIB327663:VIB327667 VRX327663:VRX327667 WBT327663:WBT327667 WLP327663:WLP327667 WVL327663:WVL327667 D393199:D393203 IZ393199:IZ393203 SV393199:SV393203 ACR393199:ACR393203 AMN393199:AMN393203 AWJ393199:AWJ393203 BGF393199:BGF393203 BQB393199:BQB393203 BZX393199:BZX393203 CJT393199:CJT393203 CTP393199:CTP393203 DDL393199:DDL393203 DNH393199:DNH393203 DXD393199:DXD393203 EGZ393199:EGZ393203 EQV393199:EQV393203 FAR393199:FAR393203 FKN393199:FKN393203 FUJ393199:FUJ393203 GEF393199:GEF393203 GOB393199:GOB393203 GXX393199:GXX393203 HHT393199:HHT393203 HRP393199:HRP393203 IBL393199:IBL393203 ILH393199:ILH393203 IVD393199:IVD393203 JEZ393199:JEZ393203 JOV393199:JOV393203 JYR393199:JYR393203 KIN393199:KIN393203 KSJ393199:KSJ393203 LCF393199:LCF393203 LMB393199:LMB393203 LVX393199:LVX393203 MFT393199:MFT393203 MPP393199:MPP393203 MZL393199:MZL393203 NJH393199:NJH393203 NTD393199:NTD393203 OCZ393199:OCZ393203 OMV393199:OMV393203 OWR393199:OWR393203 PGN393199:PGN393203 PQJ393199:PQJ393203 QAF393199:QAF393203 QKB393199:QKB393203 QTX393199:QTX393203 RDT393199:RDT393203 RNP393199:RNP393203 RXL393199:RXL393203 SHH393199:SHH393203 SRD393199:SRD393203 TAZ393199:TAZ393203 TKV393199:TKV393203 TUR393199:TUR393203 UEN393199:UEN393203 UOJ393199:UOJ393203 UYF393199:UYF393203 VIB393199:VIB393203 VRX393199:VRX393203 WBT393199:WBT393203 WLP393199:WLP393203 WVL393199:WVL393203 D458735:D458739 IZ458735:IZ458739 SV458735:SV458739 ACR458735:ACR458739 AMN458735:AMN458739 AWJ458735:AWJ458739 BGF458735:BGF458739 BQB458735:BQB458739 BZX458735:BZX458739 CJT458735:CJT458739 CTP458735:CTP458739 DDL458735:DDL458739 DNH458735:DNH458739 DXD458735:DXD458739 EGZ458735:EGZ458739 EQV458735:EQV458739 FAR458735:FAR458739 FKN458735:FKN458739 FUJ458735:FUJ458739 GEF458735:GEF458739 GOB458735:GOB458739 GXX458735:GXX458739 HHT458735:HHT458739 HRP458735:HRP458739 IBL458735:IBL458739 ILH458735:ILH458739 IVD458735:IVD458739 JEZ458735:JEZ458739 JOV458735:JOV458739 JYR458735:JYR458739 KIN458735:KIN458739 KSJ458735:KSJ458739 LCF458735:LCF458739 LMB458735:LMB458739 LVX458735:LVX458739 MFT458735:MFT458739 MPP458735:MPP458739 MZL458735:MZL458739 NJH458735:NJH458739 NTD458735:NTD458739 OCZ458735:OCZ458739 OMV458735:OMV458739 OWR458735:OWR458739 PGN458735:PGN458739 PQJ458735:PQJ458739 QAF458735:QAF458739 QKB458735:QKB458739 QTX458735:QTX458739 RDT458735:RDT458739 RNP458735:RNP458739 RXL458735:RXL458739 SHH458735:SHH458739 SRD458735:SRD458739 TAZ458735:TAZ458739 TKV458735:TKV458739 TUR458735:TUR458739 UEN458735:UEN458739 UOJ458735:UOJ458739 UYF458735:UYF458739 VIB458735:VIB458739 VRX458735:VRX458739 WBT458735:WBT458739 WLP458735:WLP458739 WVL458735:WVL458739 D524271:D524275 IZ524271:IZ524275 SV524271:SV524275 ACR524271:ACR524275 AMN524271:AMN524275 AWJ524271:AWJ524275 BGF524271:BGF524275 BQB524271:BQB524275 BZX524271:BZX524275 CJT524271:CJT524275 CTP524271:CTP524275 DDL524271:DDL524275 DNH524271:DNH524275 DXD524271:DXD524275 EGZ524271:EGZ524275 EQV524271:EQV524275 FAR524271:FAR524275 FKN524271:FKN524275 FUJ524271:FUJ524275 GEF524271:GEF524275 GOB524271:GOB524275 GXX524271:GXX524275 HHT524271:HHT524275 HRP524271:HRP524275 IBL524271:IBL524275 ILH524271:ILH524275 IVD524271:IVD524275 JEZ524271:JEZ524275 JOV524271:JOV524275 JYR524271:JYR524275 KIN524271:KIN524275 KSJ524271:KSJ524275 LCF524271:LCF524275 LMB524271:LMB524275 LVX524271:LVX524275 MFT524271:MFT524275 MPP524271:MPP524275 MZL524271:MZL524275 NJH524271:NJH524275 NTD524271:NTD524275 OCZ524271:OCZ524275 OMV524271:OMV524275 OWR524271:OWR524275 PGN524271:PGN524275 PQJ524271:PQJ524275 QAF524271:QAF524275 QKB524271:QKB524275 QTX524271:QTX524275 RDT524271:RDT524275 RNP524271:RNP524275 RXL524271:RXL524275 SHH524271:SHH524275 SRD524271:SRD524275 TAZ524271:TAZ524275 TKV524271:TKV524275 TUR524271:TUR524275 UEN524271:UEN524275 UOJ524271:UOJ524275 UYF524271:UYF524275 VIB524271:VIB524275 VRX524271:VRX524275 WBT524271:WBT524275 WLP524271:WLP524275 WVL524271:WVL524275 D589807:D589811 IZ589807:IZ589811 SV589807:SV589811 ACR589807:ACR589811 AMN589807:AMN589811 AWJ589807:AWJ589811 BGF589807:BGF589811 BQB589807:BQB589811 BZX589807:BZX589811 CJT589807:CJT589811 CTP589807:CTP589811 DDL589807:DDL589811 DNH589807:DNH589811 DXD589807:DXD589811 EGZ589807:EGZ589811 EQV589807:EQV589811 FAR589807:FAR589811 FKN589807:FKN589811 FUJ589807:FUJ589811 GEF589807:GEF589811 GOB589807:GOB589811 GXX589807:GXX589811 HHT589807:HHT589811 HRP589807:HRP589811 IBL589807:IBL589811 ILH589807:ILH589811 IVD589807:IVD589811 JEZ589807:JEZ589811 JOV589807:JOV589811 JYR589807:JYR589811 KIN589807:KIN589811 KSJ589807:KSJ589811 LCF589807:LCF589811 LMB589807:LMB589811 LVX589807:LVX589811 MFT589807:MFT589811 MPP589807:MPP589811 MZL589807:MZL589811 NJH589807:NJH589811 NTD589807:NTD589811 OCZ589807:OCZ589811 OMV589807:OMV589811 OWR589807:OWR589811 PGN589807:PGN589811 PQJ589807:PQJ589811 QAF589807:QAF589811 QKB589807:QKB589811 QTX589807:QTX589811 RDT589807:RDT589811 RNP589807:RNP589811 RXL589807:RXL589811 SHH589807:SHH589811 SRD589807:SRD589811 TAZ589807:TAZ589811 TKV589807:TKV589811 TUR589807:TUR589811 UEN589807:UEN589811 UOJ589807:UOJ589811 UYF589807:UYF589811 VIB589807:VIB589811 VRX589807:VRX589811 WBT589807:WBT589811 WLP589807:WLP589811 WVL589807:WVL589811 D655343:D655347 IZ655343:IZ655347 SV655343:SV655347 ACR655343:ACR655347 AMN655343:AMN655347 AWJ655343:AWJ655347 BGF655343:BGF655347 BQB655343:BQB655347 BZX655343:BZX655347 CJT655343:CJT655347 CTP655343:CTP655347 DDL655343:DDL655347 DNH655343:DNH655347 DXD655343:DXD655347 EGZ655343:EGZ655347 EQV655343:EQV655347 FAR655343:FAR655347 FKN655343:FKN655347 FUJ655343:FUJ655347 GEF655343:GEF655347 GOB655343:GOB655347 GXX655343:GXX655347 HHT655343:HHT655347 HRP655343:HRP655347 IBL655343:IBL655347 ILH655343:ILH655347 IVD655343:IVD655347 JEZ655343:JEZ655347 JOV655343:JOV655347 JYR655343:JYR655347 KIN655343:KIN655347 KSJ655343:KSJ655347 LCF655343:LCF655347 LMB655343:LMB655347 LVX655343:LVX655347 MFT655343:MFT655347 MPP655343:MPP655347 MZL655343:MZL655347 NJH655343:NJH655347 NTD655343:NTD655347 OCZ655343:OCZ655347 OMV655343:OMV655347 OWR655343:OWR655347 PGN655343:PGN655347 PQJ655343:PQJ655347 QAF655343:QAF655347 QKB655343:QKB655347 QTX655343:QTX655347 RDT655343:RDT655347 RNP655343:RNP655347 RXL655343:RXL655347 SHH655343:SHH655347 SRD655343:SRD655347 TAZ655343:TAZ655347 TKV655343:TKV655347 TUR655343:TUR655347 UEN655343:UEN655347 UOJ655343:UOJ655347 UYF655343:UYF655347 VIB655343:VIB655347 VRX655343:VRX655347 WBT655343:WBT655347 WLP655343:WLP655347 WVL655343:WVL655347 D720879:D720883 IZ720879:IZ720883 SV720879:SV720883 ACR720879:ACR720883 AMN720879:AMN720883 AWJ720879:AWJ720883 BGF720879:BGF720883 BQB720879:BQB720883 BZX720879:BZX720883 CJT720879:CJT720883 CTP720879:CTP720883 DDL720879:DDL720883 DNH720879:DNH720883 DXD720879:DXD720883 EGZ720879:EGZ720883 EQV720879:EQV720883 FAR720879:FAR720883 FKN720879:FKN720883 FUJ720879:FUJ720883 GEF720879:GEF720883 GOB720879:GOB720883 GXX720879:GXX720883 HHT720879:HHT720883 HRP720879:HRP720883 IBL720879:IBL720883 ILH720879:ILH720883 IVD720879:IVD720883 JEZ720879:JEZ720883 JOV720879:JOV720883 JYR720879:JYR720883 KIN720879:KIN720883 KSJ720879:KSJ720883 LCF720879:LCF720883 LMB720879:LMB720883 LVX720879:LVX720883 MFT720879:MFT720883 MPP720879:MPP720883 MZL720879:MZL720883 NJH720879:NJH720883 NTD720879:NTD720883 OCZ720879:OCZ720883 OMV720879:OMV720883 OWR720879:OWR720883 PGN720879:PGN720883 PQJ720879:PQJ720883 QAF720879:QAF720883 QKB720879:QKB720883 QTX720879:QTX720883 RDT720879:RDT720883 RNP720879:RNP720883 RXL720879:RXL720883 SHH720879:SHH720883 SRD720879:SRD720883 TAZ720879:TAZ720883 TKV720879:TKV720883 TUR720879:TUR720883 UEN720879:UEN720883 UOJ720879:UOJ720883 UYF720879:UYF720883 VIB720879:VIB720883 VRX720879:VRX720883 WBT720879:WBT720883 WLP720879:WLP720883 WVL720879:WVL720883 D786415:D786419 IZ786415:IZ786419 SV786415:SV786419 ACR786415:ACR786419 AMN786415:AMN786419 AWJ786415:AWJ786419 BGF786415:BGF786419 BQB786415:BQB786419 BZX786415:BZX786419 CJT786415:CJT786419 CTP786415:CTP786419 DDL786415:DDL786419 DNH786415:DNH786419 DXD786415:DXD786419 EGZ786415:EGZ786419 EQV786415:EQV786419 FAR786415:FAR786419 FKN786415:FKN786419 FUJ786415:FUJ786419 GEF786415:GEF786419 GOB786415:GOB786419 GXX786415:GXX786419 HHT786415:HHT786419 HRP786415:HRP786419 IBL786415:IBL786419 ILH786415:ILH786419 IVD786415:IVD786419 JEZ786415:JEZ786419 JOV786415:JOV786419 JYR786415:JYR786419 KIN786415:KIN786419 KSJ786415:KSJ786419 LCF786415:LCF786419 LMB786415:LMB786419 LVX786415:LVX786419 MFT786415:MFT786419 MPP786415:MPP786419 MZL786415:MZL786419 NJH786415:NJH786419 NTD786415:NTD786419 OCZ786415:OCZ786419 OMV786415:OMV786419 OWR786415:OWR786419 PGN786415:PGN786419 PQJ786415:PQJ786419 QAF786415:QAF786419 QKB786415:QKB786419 QTX786415:QTX786419 RDT786415:RDT786419 RNP786415:RNP786419 RXL786415:RXL786419 SHH786415:SHH786419 SRD786415:SRD786419 TAZ786415:TAZ786419 TKV786415:TKV786419 TUR786415:TUR786419 UEN786415:UEN786419 UOJ786415:UOJ786419 UYF786415:UYF786419 VIB786415:VIB786419 VRX786415:VRX786419 WBT786415:WBT786419 WLP786415:WLP786419 WVL786415:WVL786419 D851951:D851955 IZ851951:IZ851955 SV851951:SV851955 ACR851951:ACR851955 AMN851951:AMN851955 AWJ851951:AWJ851955 BGF851951:BGF851955 BQB851951:BQB851955 BZX851951:BZX851955 CJT851951:CJT851955 CTP851951:CTP851955 DDL851951:DDL851955 DNH851951:DNH851955 DXD851951:DXD851955 EGZ851951:EGZ851955 EQV851951:EQV851955 FAR851951:FAR851955 FKN851951:FKN851955 FUJ851951:FUJ851955 GEF851951:GEF851955 GOB851951:GOB851955 GXX851951:GXX851955 HHT851951:HHT851955 HRP851951:HRP851955 IBL851951:IBL851955 ILH851951:ILH851955 IVD851951:IVD851955 JEZ851951:JEZ851955 JOV851951:JOV851955 JYR851951:JYR851955 KIN851951:KIN851955 KSJ851951:KSJ851955 LCF851951:LCF851955 LMB851951:LMB851955 LVX851951:LVX851955 MFT851951:MFT851955 MPP851951:MPP851955 MZL851951:MZL851955 NJH851951:NJH851955 NTD851951:NTD851955 OCZ851951:OCZ851955 OMV851951:OMV851955 OWR851951:OWR851955 PGN851951:PGN851955 PQJ851951:PQJ851955 QAF851951:QAF851955 QKB851951:QKB851955 QTX851951:QTX851955 RDT851951:RDT851955 RNP851951:RNP851955 RXL851951:RXL851955 SHH851951:SHH851955 SRD851951:SRD851955 TAZ851951:TAZ851955 TKV851951:TKV851955 TUR851951:TUR851955 UEN851951:UEN851955 UOJ851951:UOJ851955 UYF851951:UYF851955 VIB851951:VIB851955 VRX851951:VRX851955 WBT851951:WBT851955 WLP851951:WLP851955 WVL851951:WVL851955 D917487:D917491 IZ917487:IZ917491 SV917487:SV917491 ACR917487:ACR917491 AMN917487:AMN917491 AWJ917487:AWJ917491 BGF917487:BGF917491 BQB917487:BQB917491 BZX917487:BZX917491 CJT917487:CJT917491 CTP917487:CTP917491 DDL917487:DDL917491 DNH917487:DNH917491 DXD917487:DXD917491 EGZ917487:EGZ917491 EQV917487:EQV917491 FAR917487:FAR917491 FKN917487:FKN917491 FUJ917487:FUJ917491 GEF917487:GEF917491 GOB917487:GOB917491 GXX917487:GXX917491 HHT917487:HHT917491 HRP917487:HRP917491 IBL917487:IBL917491 ILH917487:ILH917491 IVD917487:IVD917491 JEZ917487:JEZ917491 JOV917487:JOV917491 JYR917487:JYR917491 KIN917487:KIN917491 KSJ917487:KSJ917491 LCF917487:LCF917491 LMB917487:LMB917491 LVX917487:LVX917491 MFT917487:MFT917491 MPP917487:MPP917491 MZL917487:MZL917491 NJH917487:NJH917491 NTD917487:NTD917491 OCZ917487:OCZ917491 OMV917487:OMV917491 OWR917487:OWR917491 PGN917487:PGN917491 PQJ917487:PQJ917491 QAF917487:QAF917491 QKB917487:QKB917491 QTX917487:QTX917491 RDT917487:RDT917491 RNP917487:RNP917491 RXL917487:RXL917491 SHH917487:SHH917491 SRD917487:SRD917491 TAZ917487:TAZ917491 TKV917487:TKV917491 TUR917487:TUR917491 UEN917487:UEN917491 UOJ917487:UOJ917491 UYF917487:UYF917491 VIB917487:VIB917491 VRX917487:VRX917491 WBT917487:WBT917491 WLP917487:WLP917491 WVL917487:WVL917491 D983023:D983027 IZ983023:IZ983027 SV983023:SV983027 ACR983023:ACR983027 AMN983023:AMN983027 AWJ983023:AWJ983027 BGF983023:BGF983027 BQB983023:BQB983027 BZX983023:BZX983027 CJT983023:CJT983027 CTP983023:CTP983027 DDL983023:DDL983027 DNH983023:DNH983027 DXD983023:DXD983027 EGZ983023:EGZ983027 EQV983023:EQV983027 FAR983023:FAR983027 FKN983023:FKN983027 FUJ983023:FUJ983027 GEF983023:GEF983027 GOB983023:GOB983027 GXX983023:GXX983027 HHT983023:HHT983027 HRP983023:HRP983027 IBL983023:IBL983027 ILH983023:ILH983027 IVD983023:IVD983027 JEZ983023:JEZ983027 JOV983023:JOV983027 JYR983023:JYR983027 KIN983023:KIN983027 KSJ983023:KSJ983027 LCF983023:LCF983027 LMB983023:LMB983027 LVX983023:LVX983027 MFT983023:MFT983027 MPP983023:MPP983027 MZL983023:MZL983027 NJH983023:NJH983027 NTD983023:NTD983027 OCZ983023:OCZ983027 OMV983023:OMV983027 OWR983023:OWR983027 PGN983023:PGN983027 PQJ983023:PQJ983027 QAF983023:QAF983027 QKB983023:QKB983027 QTX983023:QTX983027 RDT983023:RDT983027 RNP983023:RNP983027 RXL983023:RXL983027 SHH983023:SHH983027 SRD983023:SRD983027 TAZ983023:TAZ983027 TKV983023:TKV983027 TUR983023:TUR983027 UEN983023:UEN983027 UOJ983023:UOJ983027 UYF983023:UYF983027 VIB983023:VIB983027 VRX983023:VRX983027 WBT983023:WBT983027 WLP983023:WLP983027 WVL983023:WVL983027 O65526:O65528 JK65526:JK65528 TG65526:TG65528 ADC65526:ADC65528 AMY65526:AMY65528 AWU65526:AWU65528 BGQ65526:BGQ65528 BQM65526:BQM65528 CAI65526:CAI65528 CKE65526:CKE65528 CUA65526:CUA65528 DDW65526:DDW65528 DNS65526:DNS65528 DXO65526:DXO65528 EHK65526:EHK65528 ERG65526:ERG65528 FBC65526:FBC65528 FKY65526:FKY65528 FUU65526:FUU65528 GEQ65526:GEQ65528 GOM65526:GOM65528 GYI65526:GYI65528 HIE65526:HIE65528 HSA65526:HSA65528 IBW65526:IBW65528 ILS65526:ILS65528 IVO65526:IVO65528 JFK65526:JFK65528 JPG65526:JPG65528 JZC65526:JZC65528 KIY65526:KIY65528 KSU65526:KSU65528 LCQ65526:LCQ65528 LMM65526:LMM65528 LWI65526:LWI65528 MGE65526:MGE65528 MQA65526:MQA65528 MZW65526:MZW65528 NJS65526:NJS65528 NTO65526:NTO65528 ODK65526:ODK65528 ONG65526:ONG65528 OXC65526:OXC65528 PGY65526:PGY65528 PQU65526:PQU65528 QAQ65526:QAQ65528 QKM65526:QKM65528 QUI65526:QUI65528 REE65526:REE65528 ROA65526:ROA65528 RXW65526:RXW65528 SHS65526:SHS65528 SRO65526:SRO65528 TBK65526:TBK65528 TLG65526:TLG65528 TVC65526:TVC65528 UEY65526:UEY65528 UOU65526:UOU65528 UYQ65526:UYQ65528 VIM65526:VIM65528 VSI65526:VSI65528 WCE65526:WCE65528 WMA65526:WMA65528 WVW65526:WVW65528 O131062:O131064 JK131062:JK131064 TG131062:TG131064 ADC131062:ADC131064 AMY131062:AMY131064 AWU131062:AWU131064 BGQ131062:BGQ131064 BQM131062:BQM131064 CAI131062:CAI131064 CKE131062:CKE131064 CUA131062:CUA131064 DDW131062:DDW131064 DNS131062:DNS131064 DXO131062:DXO131064 EHK131062:EHK131064 ERG131062:ERG131064 FBC131062:FBC131064 FKY131062:FKY131064 FUU131062:FUU131064 GEQ131062:GEQ131064 GOM131062:GOM131064 GYI131062:GYI131064 HIE131062:HIE131064 HSA131062:HSA131064 IBW131062:IBW131064 ILS131062:ILS131064 IVO131062:IVO131064 JFK131062:JFK131064 JPG131062:JPG131064 JZC131062:JZC131064 KIY131062:KIY131064 KSU131062:KSU131064 LCQ131062:LCQ131064 LMM131062:LMM131064 LWI131062:LWI131064 MGE131062:MGE131064 MQA131062:MQA131064 MZW131062:MZW131064 NJS131062:NJS131064 NTO131062:NTO131064 ODK131062:ODK131064 ONG131062:ONG131064 OXC131062:OXC131064 PGY131062:PGY131064 PQU131062:PQU131064 QAQ131062:QAQ131064 QKM131062:QKM131064 QUI131062:QUI131064 REE131062:REE131064 ROA131062:ROA131064 RXW131062:RXW131064 SHS131062:SHS131064 SRO131062:SRO131064 TBK131062:TBK131064 TLG131062:TLG131064 TVC131062:TVC131064 UEY131062:UEY131064 UOU131062:UOU131064 UYQ131062:UYQ131064 VIM131062:VIM131064 VSI131062:VSI131064 WCE131062:WCE131064 WMA131062:WMA131064 WVW131062:WVW131064 O196598:O196600 JK196598:JK196600 TG196598:TG196600 ADC196598:ADC196600 AMY196598:AMY196600 AWU196598:AWU196600 BGQ196598:BGQ196600 BQM196598:BQM196600 CAI196598:CAI196600 CKE196598:CKE196600 CUA196598:CUA196600 DDW196598:DDW196600 DNS196598:DNS196600 DXO196598:DXO196600 EHK196598:EHK196600 ERG196598:ERG196600 FBC196598:FBC196600 FKY196598:FKY196600 FUU196598:FUU196600 GEQ196598:GEQ196600 GOM196598:GOM196600 GYI196598:GYI196600 HIE196598:HIE196600 HSA196598:HSA196600 IBW196598:IBW196600 ILS196598:ILS196600 IVO196598:IVO196600 JFK196598:JFK196600 JPG196598:JPG196600 JZC196598:JZC196600 KIY196598:KIY196600 KSU196598:KSU196600 LCQ196598:LCQ196600 LMM196598:LMM196600 LWI196598:LWI196600 MGE196598:MGE196600 MQA196598:MQA196600 MZW196598:MZW196600 NJS196598:NJS196600 NTO196598:NTO196600 ODK196598:ODK196600 ONG196598:ONG196600 OXC196598:OXC196600 PGY196598:PGY196600 PQU196598:PQU196600 QAQ196598:QAQ196600 QKM196598:QKM196600 QUI196598:QUI196600 REE196598:REE196600 ROA196598:ROA196600 RXW196598:RXW196600 SHS196598:SHS196600 SRO196598:SRO196600 TBK196598:TBK196600 TLG196598:TLG196600 TVC196598:TVC196600 UEY196598:UEY196600 UOU196598:UOU196600 UYQ196598:UYQ196600 VIM196598:VIM196600 VSI196598:VSI196600 WCE196598:WCE196600 WMA196598:WMA196600 WVW196598:WVW196600 O262134:O262136 JK262134:JK262136 TG262134:TG262136 ADC262134:ADC262136 AMY262134:AMY262136 AWU262134:AWU262136 BGQ262134:BGQ262136 BQM262134:BQM262136 CAI262134:CAI262136 CKE262134:CKE262136 CUA262134:CUA262136 DDW262134:DDW262136 DNS262134:DNS262136 DXO262134:DXO262136 EHK262134:EHK262136 ERG262134:ERG262136 FBC262134:FBC262136 FKY262134:FKY262136 FUU262134:FUU262136 GEQ262134:GEQ262136 GOM262134:GOM262136 GYI262134:GYI262136 HIE262134:HIE262136 HSA262134:HSA262136 IBW262134:IBW262136 ILS262134:ILS262136 IVO262134:IVO262136 JFK262134:JFK262136 JPG262134:JPG262136 JZC262134:JZC262136 KIY262134:KIY262136 KSU262134:KSU262136 LCQ262134:LCQ262136 LMM262134:LMM262136 LWI262134:LWI262136 MGE262134:MGE262136 MQA262134:MQA262136 MZW262134:MZW262136 NJS262134:NJS262136 NTO262134:NTO262136 ODK262134:ODK262136 ONG262134:ONG262136 OXC262134:OXC262136 PGY262134:PGY262136 PQU262134:PQU262136 QAQ262134:QAQ262136 QKM262134:QKM262136 QUI262134:QUI262136 REE262134:REE262136 ROA262134:ROA262136 RXW262134:RXW262136 SHS262134:SHS262136 SRO262134:SRO262136 TBK262134:TBK262136 TLG262134:TLG262136 TVC262134:TVC262136 UEY262134:UEY262136 UOU262134:UOU262136 UYQ262134:UYQ262136 VIM262134:VIM262136 VSI262134:VSI262136 WCE262134:WCE262136 WMA262134:WMA262136 WVW262134:WVW262136 O327670:O327672 JK327670:JK327672 TG327670:TG327672 ADC327670:ADC327672 AMY327670:AMY327672 AWU327670:AWU327672 BGQ327670:BGQ327672 BQM327670:BQM327672 CAI327670:CAI327672 CKE327670:CKE327672 CUA327670:CUA327672 DDW327670:DDW327672 DNS327670:DNS327672 DXO327670:DXO327672 EHK327670:EHK327672 ERG327670:ERG327672 FBC327670:FBC327672 FKY327670:FKY327672 FUU327670:FUU327672 GEQ327670:GEQ327672 GOM327670:GOM327672 GYI327670:GYI327672 HIE327670:HIE327672 HSA327670:HSA327672 IBW327670:IBW327672 ILS327670:ILS327672 IVO327670:IVO327672 JFK327670:JFK327672 JPG327670:JPG327672 JZC327670:JZC327672 KIY327670:KIY327672 KSU327670:KSU327672 LCQ327670:LCQ327672 LMM327670:LMM327672 LWI327670:LWI327672 MGE327670:MGE327672 MQA327670:MQA327672 MZW327670:MZW327672 NJS327670:NJS327672 NTO327670:NTO327672 ODK327670:ODK327672 ONG327670:ONG327672 OXC327670:OXC327672 PGY327670:PGY327672 PQU327670:PQU327672 QAQ327670:QAQ327672 QKM327670:QKM327672 QUI327670:QUI327672 REE327670:REE327672 ROA327670:ROA327672 RXW327670:RXW327672 SHS327670:SHS327672 SRO327670:SRO327672 TBK327670:TBK327672 TLG327670:TLG327672 TVC327670:TVC327672 UEY327670:UEY327672 UOU327670:UOU327672 UYQ327670:UYQ327672 VIM327670:VIM327672 VSI327670:VSI327672 WCE327670:WCE327672 WMA327670:WMA327672 WVW327670:WVW327672 O393206:O393208 JK393206:JK393208 TG393206:TG393208 ADC393206:ADC393208 AMY393206:AMY393208 AWU393206:AWU393208 BGQ393206:BGQ393208 BQM393206:BQM393208 CAI393206:CAI393208 CKE393206:CKE393208 CUA393206:CUA393208 DDW393206:DDW393208 DNS393206:DNS393208 DXO393206:DXO393208 EHK393206:EHK393208 ERG393206:ERG393208 FBC393206:FBC393208 FKY393206:FKY393208 FUU393206:FUU393208 GEQ393206:GEQ393208 GOM393206:GOM393208 GYI393206:GYI393208 HIE393206:HIE393208 HSA393206:HSA393208 IBW393206:IBW393208 ILS393206:ILS393208 IVO393206:IVO393208 JFK393206:JFK393208 JPG393206:JPG393208 JZC393206:JZC393208 KIY393206:KIY393208 KSU393206:KSU393208 LCQ393206:LCQ393208 LMM393206:LMM393208 LWI393206:LWI393208 MGE393206:MGE393208 MQA393206:MQA393208 MZW393206:MZW393208 NJS393206:NJS393208 NTO393206:NTO393208 ODK393206:ODK393208 ONG393206:ONG393208 OXC393206:OXC393208 PGY393206:PGY393208 PQU393206:PQU393208 QAQ393206:QAQ393208 QKM393206:QKM393208 QUI393206:QUI393208 REE393206:REE393208 ROA393206:ROA393208 RXW393206:RXW393208 SHS393206:SHS393208 SRO393206:SRO393208 TBK393206:TBK393208 TLG393206:TLG393208 TVC393206:TVC393208 UEY393206:UEY393208 UOU393206:UOU393208 UYQ393206:UYQ393208 VIM393206:VIM393208 VSI393206:VSI393208 WCE393206:WCE393208 WMA393206:WMA393208 WVW393206:WVW393208 O458742:O458744 JK458742:JK458744 TG458742:TG458744 ADC458742:ADC458744 AMY458742:AMY458744 AWU458742:AWU458744 BGQ458742:BGQ458744 BQM458742:BQM458744 CAI458742:CAI458744 CKE458742:CKE458744 CUA458742:CUA458744 DDW458742:DDW458744 DNS458742:DNS458744 DXO458742:DXO458744 EHK458742:EHK458744 ERG458742:ERG458744 FBC458742:FBC458744 FKY458742:FKY458744 FUU458742:FUU458744 GEQ458742:GEQ458744 GOM458742:GOM458744 GYI458742:GYI458744 HIE458742:HIE458744 HSA458742:HSA458744 IBW458742:IBW458744 ILS458742:ILS458744 IVO458742:IVO458744 JFK458742:JFK458744 JPG458742:JPG458744 JZC458742:JZC458744 KIY458742:KIY458744 KSU458742:KSU458744 LCQ458742:LCQ458744 LMM458742:LMM458744 LWI458742:LWI458744 MGE458742:MGE458744 MQA458742:MQA458744 MZW458742:MZW458744 NJS458742:NJS458744 NTO458742:NTO458744 ODK458742:ODK458744 ONG458742:ONG458744 OXC458742:OXC458744 PGY458742:PGY458744 PQU458742:PQU458744 QAQ458742:QAQ458744 QKM458742:QKM458744 QUI458742:QUI458744 REE458742:REE458744 ROA458742:ROA458744 RXW458742:RXW458744 SHS458742:SHS458744 SRO458742:SRO458744 TBK458742:TBK458744 TLG458742:TLG458744 TVC458742:TVC458744 UEY458742:UEY458744 UOU458742:UOU458744 UYQ458742:UYQ458744 VIM458742:VIM458744 VSI458742:VSI458744 WCE458742:WCE458744 WMA458742:WMA458744 WVW458742:WVW458744 O524278:O524280 JK524278:JK524280 TG524278:TG524280 ADC524278:ADC524280 AMY524278:AMY524280 AWU524278:AWU524280 BGQ524278:BGQ524280 BQM524278:BQM524280 CAI524278:CAI524280 CKE524278:CKE524280 CUA524278:CUA524280 DDW524278:DDW524280 DNS524278:DNS524280 DXO524278:DXO524280 EHK524278:EHK524280 ERG524278:ERG524280 FBC524278:FBC524280 FKY524278:FKY524280 FUU524278:FUU524280 GEQ524278:GEQ524280 GOM524278:GOM524280 GYI524278:GYI524280 HIE524278:HIE524280 HSA524278:HSA524280 IBW524278:IBW524280 ILS524278:ILS524280 IVO524278:IVO524280 JFK524278:JFK524280 JPG524278:JPG524280 JZC524278:JZC524280 KIY524278:KIY524280 KSU524278:KSU524280 LCQ524278:LCQ524280 LMM524278:LMM524280 LWI524278:LWI524280 MGE524278:MGE524280 MQA524278:MQA524280 MZW524278:MZW524280 NJS524278:NJS524280 NTO524278:NTO524280 ODK524278:ODK524280 ONG524278:ONG524280 OXC524278:OXC524280 PGY524278:PGY524280 PQU524278:PQU524280 QAQ524278:QAQ524280 QKM524278:QKM524280 QUI524278:QUI524280 REE524278:REE524280 ROA524278:ROA524280 RXW524278:RXW524280 SHS524278:SHS524280 SRO524278:SRO524280 TBK524278:TBK524280 TLG524278:TLG524280 TVC524278:TVC524280 UEY524278:UEY524280 UOU524278:UOU524280 UYQ524278:UYQ524280 VIM524278:VIM524280 VSI524278:VSI524280 WCE524278:WCE524280 WMA524278:WMA524280 WVW524278:WVW524280 O589814:O589816 JK589814:JK589816 TG589814:TG589816 ADC589814:ADC589816 AMY589814:AMY589816 AWU589814:AWU589816 BGQ589814:BGQ589816 BQM589814:BQM589816 CAI589814:CAI589816 CKE589814:CKE589816 CUA589814:CUA589816 DDW589814:DDW589816 DNS589814:DNS589816 DXO589814:DXO589816 EHK589814:EHK589816 ERG589814:ERG589816 FBC589814:FBC589816 FKY589814:FKY589816 FUU589814:FUU589816 GEQ589814:GEQ589816 GOM589814:GOM589816 GYI589814:GYI589816 HIE589814:HIE589816 HSA589814:HSA589816 IBW589814:IBW589816 ILS589814:ILS589816 IVO589814:IVO589816 JFK589814:JFK589816 JPG589814:JPG589816 JZC589814:JZC589816 KIY589814:KIY589816 KSU589814:KSU589816 LCQ589814:LCQ589816 LMM589814:LMM589816 LWI589814:LWI589816 MGE589814:MGE589816 MQA589814:MQA589816 MZW589814:MZW589816 NJS589814:NJS589816 NTO589814:NTO589816 ODK589814:ODK589816 ONG589814:ONG589816 OXC589814:OXC589816 PGY589814:PGY589816 PQU589814:PQU589816 QAQ589814:QAQ589816 QKM589814:QKM589816 QUI589814:QUI589816 REE589814:REE589816 ROA589814:ROA589816 RXW589814:RXW589816 SHS589814:SHS589816 SRO589814:SRO589816 TBK589814:TBK589816 TLG589814:TLG589816 TVC589814:TVC589816 UEY589814:UEY589816 UOU589814:UOU589816 UYQ589814:UYQ589816 VIM589814:VIM589816 VSI589814:VSI589816 WCE589814:WCE589816 WMA589814:WMA589816 WVW589814:WVW589816 O655350:O655352 JK655350:JK655352 TG655350:TG655352 ADC655350:ADC655352 AMY655350:AMY655352 AWU655350:AWU655352 BGQ655350:BGQ655352 BQM655350:BQM655352 CAI655350:CAI655352 CKE655350:CKE655352 CUA655350:CUA655352 DDW655350:DDW655352 DNS655350:DNS655352 DXO655350:DXO655352 EHK655350:EHK655352 ERG655350:ERG655352 FBC655350:FBC655352 FKY655350:FKY655352 FUU655350:FUU655352 GEQ655350:GEQ655352 GOM655350:GOM655352 GYI655350:GYI655352 HIE655350:HIE655352 HSA655350:HSA655352 IBW655350:IBW655352 ILS655350:ILS655352 IVO655350:IVO655352 JFK655350:JFK655352 JPG655350:JPG655352 JZC655350:JZC655352 KIY655350:KIY655352 KSU655350:KSU655352 LCQ655350:LCQ655352 LMM655350:LMM655352 LWI655350:LWI655352 MGE655350:MGE655352 MQA655350:MQA655352 MZW655350:MZW655352 NJS655350:NJS655352 NTO655350:NTO655352 ODK655350:ODK655352 ONG655350:ONG655352 OXC655350:OXC655352 PGY655350:PGY655352 PQU655350:PQU655352 QAQ655350:QAQ655352 QKM655350:QKM655352 QUI655350:QUI655352 REE655350:REE655352 ROA655350:ROA655352 RXW655350:RXW655352 SHS655350:SHS655352 SRO655350:SRO655352 TBK655350:TBK655352 TLG655350:TLG655352 TVC655350:TVC655352 UEY655350:UEY655352 UOU655350:UOU655352 UYQ655350:UYQ655352 VIM655350:VIM655352 VSI655350:VSI655352 WCE655350:WCE655352 WMA655350:WMA655352 WVW655350:WVW655352 O720886:O720888 JK720886:JK720888 TG720886:TG720888 ADC720886:ADC720888 AMY720886:AMY720888 AWU720886:AWU720888 BGQ720886:BGQ720888 BQM720886:BQM720888 CAI720886:CAI720888 CKE720886:CKE720888 CUA720886:CUA720888 DDW720886:DDW720888 DNS720886:DNS720888 DXO720886:DXO720888 EHK720886:EHK720888 ERG720886:ERG720888 FBC720886:FBC720888 FKY720886:FKY720888 FUU720886:FUU720888 GEQ720886:GEQ720888 GOM720886:GOM720888 GYI720886:GYI720888 HIE720886:HIE720888 HSA720886:HSA720888 IBW720886:IBW720888 ILS720886:ILS720888 IVO720886:IVO720888 JFK720886:JFK720888 JPG720886:JPG720888 JZC720886:JZC720888 KIY720886:KIY720888 KSU720886:KSU720888 LCQ720886:LCQ720888 LMM720886:LMM720888 LWI720886:LWI720888 MGE720886:MGE720888 MQA720886:MQA720888 MZW720886:MZW720888 NJS720886:NJS720888 NTO720886:NTO720888 ODK720886:ODK720888 ONG720886:ONG720888 OXC720886:OXC720888 PGY720886:PGY720888 PQU720886:PQU720888 QAQ720886:QAQ720888 QKM720886:QKM720888 QUI720886:QUI720888 REE720886:REE720888 ROA720886:ROA720888 RXW720886:RXW720888 SHS720886:SHS720888 SRO720886:SRO720888 TBK720886:TBK720888 TLG720886:TLG720888 TVC720886:TVC720888 UEY720886:UEY720888 UOU720886:UOU720888 UYQ720886:UYQ720888 VIM720886:VIM720888 VSI720886:VSI720888 WCE720886:WCE720888 WMA720886:WMA720888 WVW720886:WVW720888 O786422:O786424 JK786422:JK786424 TG786422:TG786424 ADC786422:ADC786424 AMY786422:AMY786424 AWU786422:AWU786424 BGQ786422:BGQ786424 BQM786422:BQM786424 CAI786422:CAI786424 CKE786422:CKE786424 CUA786422:CUA786424 DDW786422:DDW786424 DNS786422:DNS786424 DXO786422:DXO786424 EHK786422:EHK786424 ERG786422:ERG786424 FBC786422:FBC786424 FKY786422:FKY786424 FUU786422:FUU786424 GEQ786422:GEQ786424 GOM786422:GOM786424 GYI786422:GYI786424 HIE786422:HIE786424 HSA786422:HSA786424 IBW786422:IBW786424 ILS786422:ILS786424 IVO786422:IVO786424 JFK786422:JFK786424 JPG786422:JPG786424 JZC786422:JZC786424 KIY786422:KIY786424 KSU786422:KSU786424 LCQ786422:LCQ786424 LMM786422:LMM786424 LWI786422:LWI786424 MGE786422:MGE786424 MQA786422:MQA786424 MZW786422:MZW786424 NJS786422:NJS786424 NTO786422:NTO786424 ODK786422:ODK786424 ONG786422:ONG786424 OXC786422:OXC786424 PGY786422:PGY786424 PQU786422:PQU786424 QAQ786422:QAQ786424 QKM786422:QKM786424 QUI786422:QUI786424 REE786422:REE786424 ROA786422:ROA786424 RXW786422:RXW786424 SHS786422:SHS786424 SRO786422:SRO786424 TBK786422:TBK786424 TLG786422:TLG786424 TVC786422:TVC786424 UEY786422:UEY786424 UOU786422:UOU786424 UYQ786422:UYQ786424 VIM786422:VIM786424 VSI786422:VSI786424 WCE786422:WCE786424 WMA786422:WMA786424 WVW786422:WVW786424 O851958:O851960 JK851958:JK851960 TG851958:TG851960 ADC851958:ADC851960 AMY851958:AMY851960 AWU851958:AWU851960 BGQ851958:BGQ851960 BQM851958:BQM851960 CAI851958:CAI851960 CKE851958:CKE851960 CUA851958:CUA851960 DDW851958:DDW851960 DNS851958:DNS851960 DXO851958:DXO851960 EHK851958:EHK851960 ERG851958:ERG851960 FBC851958:FBC851960 FKY851958:FKY851960 FUU851958:FUU851960 GEQ851958:GEQ851960 GOM851958:GOM851960 GYI851958:GYI851960 HIE851958:HIE851960 HSA851958:HSA851960 IBW851958:IBW851960 ILS851958:ILS851960 IVO851958:IVO851960 JFK851958:JFK851960 JPG851958:JPG851960 JZC851958:JZC851960 KIY851958:KIY851960 KSU851958:KSU851960 LCQ851958:LCQ851960 LMM851958:LMM851960 LWI851958:LWI851960 MGE851958:MGE851960 MQA851958:MQA851960 MZW851958:MZW851960 NJS851958:NJS851960 NTO851958:NTO851960 ODK851958:ODK851960 ONG851958:ONG851960 OXC851958:OXC851960 PGY851958:PGY851960 PQU851958:PQU851960 QAQ851958:QAQ851960 QKM851958:QKM851960 QUI851958:QUI851960 REE851958:REE851960 ROA851958:ROA851960 RXW851958:RXW851960 SHS851958:SHS851960 SRO851958:SRO851960 TBK851958:TBK851960 TLG851958:TLG851960 TVC851958:TVC851960 UEY851958:UEY851960 UOU851958:UOU851960 UYQ851958:UYQ851960 VIM851958:VIM851960 VSI851958:VSI851960 WCE851958:WCE851960 WMA851958:WMA851960 WVW851958:WVW851960 O917494:O917496 JK917494:JK917496 TG917494:TG917496 ADC917494:ADC917496 AMY917494:AMY917496 AWU917494:AWU917496 BGQ917494:BGQ917496 BQM917494:BQM917496 CAI917494:CAI917496 CKE917494:CKE917496 CUA917494:CUA917496 DDW917494:DDW917496 DNS917494:DNS917496 DXO917494:DXO917496 EHK917494:EHK917496 ERG917494:ERG917496 FBC917494:FBC917496 FKY917494:FKY917496 FUU917494:FUU917496 GEQ917494:GEQ917496 GOM917494:GOM917496 GYI917494:GYI917496 HIE917494:HIE917496 HSA917494:HSA917496 IBW917494:IBW917496 ILS917494:ILS917496 IVO917494:IVO917496 JFK917494:JFK917496 JPG917494:JPG917496 JZC917494:JZC917496 KIY917494:KIY917496 KSU917494:KSU917496 LCQ917494:LCQ917496 LMM917494:LMM917496 LWI917494:LWI917496 MGE917494:MGE917496 MQA917494:MQA917496 MZW917494:MZW917496 NJS917494:NJS917496 NTO917494:NTO917496 ODK917494:ODK917496 ONG917494:ONG917496 OXC917494:OXC917496 PGY917494:PGY917496 PQU917494:PQU917496 QAQ917494:QAQ917496 QKM917494:QKM917496 QUI917494:QUI917496 REE917494:REE917496 ROA917494:ROA917496 RXW917494:RXW917496 SHS917494:SHS917496 SRO917494:SRO917496 TBK917494:TBK917496 TLG917494:TLG917496 TVC917494:TVC917496 UEY917494:UEY917496 UOU917494:UOU917496 UYQ917494:UYQ917496 VIM917494:VIM917496 VSI917494:VSI917496 WCE917494:WCE917496 WMA917494:WMA917496 WVW917494:WVW917496 O983030:O983032 JK983030:JK983032 TG983030:TG983032 ADC983030:ADC983032 AMY983030:AMY983032 AWU983030:AWU983032 BGQ983030:BGQ983032 BQM983030:BQM983032 CAI983030:CAI983032 CKE983030:CKE983032 CUA983030:CUA983032 DDW983030:DDW983032 DNS983030:DNS983032 DXO983030:DXO983032 EHK983030:EHK983032 ERG983030:ERG983032 FBC983030:FBC983032 FKY983030:FKY983032 FUU983030:FUU983032 GEQ983030:GEQ983032 GOM983030:GOM983032 GYI983030:GYI983032 HIE983030:HIE983032 HSA983030:HSA983032 IBW983030:IBW983032 ILS983030:ILS983032 IVO983030:IVO983032 JFK983030:JFK983032 JPG983030:JPG983032 JZC983030:JZC983032 KIY983030:KIY983032 KSU983030:KSU983032 LCQ983030:LCQ983032 LMM983030:LMM983032 LWI983030:LWI983032 MGE983030:MGE983032 MQA983030:MQA983032 MZW983030:MZW983032 NJS983030:NJS983032 NTO983030:NTO983032 ODK983030:ODK983032 ONG983030:ONG983032 OXC983030:OXC983032 PGY983030:PGY983032 PQU983030:PQU983032 QAQ983030:QAQ983032 QKM983030:QKM983032 QUI983030:QUI983032 REE983030:REE983032 ROA983030:ROA983032 RXW983030:RXW983032 SHS983030:SHS983032 SRO983030:SRO983032 TBK983030:TBK983032 TLG983030:TLG983032 TVC983030:TVC983032 UEY983030:UEY983032 UOU983030:UOU983032 UYQ983030:UYQ983032 VIM983030:VIM983032 VSI983030:VSI983032 WCE983030:WCE983032 WMA983030:WMA983032 WVW983030:WVW983032 Q65529:Q65531 JM65529:JM65531 TI65529:TI65531 ADE65529:ADE65531 ANA65529:ANA65531 AWW65529:AWW65531 BGS65529:BGS65531 BQO65529:BQO65531 CAK65529:CAK65531 CKG65529:CKG65531 CUC65529:CUC65531 DDY65529:DDY65531 DNU65529:DNU65531 DXQ65529:DXQ65531 EHM65529:EHM65531 ERI65529:ERI65531 FBE65529:FBE65531 FLA65529:FLA65531 FUW65529:FUW65531 GES65529:GES65531 GOO65529:GOO65531 GYK65529:GYK65531 HIG65529:HIG65531 HSC65529:HSC65531 IBY65529:IBY65531 ILU65529:ILU65531 IVQ65529:IVQ65531 JFM65529:JFM65531 JPI65529:JPI65531 JZE65529:JZE65531 KJA65529:KJA65531 KSW65529:KSW65531 LCS65529:LCS65531 LMO65529:LMO65531 LWK65529:LWK65531 MGG65529:MGG65531 MQC65529:MQC65531 MZY65529:MZY65531 NJU65529:NJU65531 NTQ65529:NTQ65531 ODM65529:ODM65531 ONI65529:ONI65531 OXE65529:OXE65531 PHA65529:PHA65531 PQW65529:PQW65531 QAS65529:QAS65531 QKO65529:QKO65531 QUK65529:QUK65531 REG65529:REG65531 ROC65529:ROC65531 RXY65529:RXY65531 SHU65529:SHU65531 SRQ65529:SRQ65531 TBM65529:TBM65531 TLI65529:TLI65531 TVE65529:TVE65531 UFA65529:UFA65531 UOW65529:UOW65531 UYS65529:UYS65531 VIO65529:VIO65531 VSK65529:VSK65531 WCG65529:WCG65531 WMC65529:WMC65531 WVY65529:WVY65531 Q131065:Q131067 JM131065:JM131067 TI131065:TI131067 ADE131065:ADE131067 ANA131065:ANA131067 AWW131065:AWW131067 BGS131065:BGS131067 BQO131065:BQO131067 CAK131065:CAK131067 CKG131065:CKG131067 CUC131065:CUC131067 DDY131065:DDY131067 DNU131065:DNU131067 DXQ131065:DXQ131067 EHM131065:EHM131067 ERI131065:ERI131067 FBE131065:FBE131067 FLA131065:FLA131067 FUW131065:FUW131067 GES131065:GES131067 GOO131065:GOO131067 GYK131065:GYK131067 HIG131065:HIG131067 HSC131065:HSC131067 IBY131065:IBY131067 ILU131065:ILU131067 IVQ131065:IVQ131067 JFM131065:JFM131067 JPI131065:JPI131067 JZE131065:JZE131067 KJA131065:KJA131067 KSW131065:KSW131067 LCS131065:LCS131067 LMO131065:LMO131067 LWK131065:LWK131067 MGG131065:MGG131067 MQC131065:MQC131067 MZY131065:MZY131067 NJU131065:NJU131067 NTQ131065:NTQ131067 ODM131065:ODM131067 ONI131065:ONI131067 OXE131065:OXE131067 PHA131065:PHA131067 PQW131065:PQW131067 QAS131065:QAS131067 QKO131065:QKO131067 QUK131065:QUK131067 REG131065:REG131067 ROC131065:ROC131067 RXY131065:RXY131067 SHU131065:SHU131067 SRQ131065:SRQ131067 TBM131065:TBM131067 TLI131065:TLI131067 TVE131065:TVE131067 UFA131065:UFA131067 UOW131065:UOW131067 UYS131065:UYS131067 VIO131065:VIO131067 VSK131065:VSK131067 WCG131065:WCG131067 WMC131065:WMC131067 WVY131065:WVY131067 Q196601:Q196603 JM196601:JM196603 TI196601:TI196603 ADE196601:ADE196603 ANA196601:ANA196603 AWW196601:AWW196603 BGS196601:BGS196603 BQO196601:BQO196603 CAK196601:CAK196603 CKG196601:CKG196603 CUC196601:CUC196603 DDY196601:DDY196603 DNU196601:DNU196603 DXQ196601:DXQ196603 EHM196601:EHM196603 ERI196601:ERI196603 FBE196601:FBE196603 FLA196601:FLA196603 FUW196601:FUW196603 GES196601:GES196603 GOO196601:GOO196603 GYK196601:GYK196603 HIG196601:HIG196603 HSC196601:HSC196603 IBY196601:IBY196603 ILU196601:ILU196603 IVQ196601:IVQ196603 JFM196601:JFM196603 JPI196601:JPI196603 JZE196601:JZE196603 KJA196601:KJA196603 KSW196601:KSW196603 LCS196601:LCS196603 LMO196601:LMO196603 LWK196601:LWK196603 MGG196601:MGG196603 MQC196601:MQC196603 MZY196601:MZY196603 NJU196601:NJU196603 NTQ196601:NTQ196603 ODM196601:ODM196603 ONI196601:ONI196603 OXE196601:OXE196603 PHA196601:PHA196603 PQW196601:PQW196603 QAS196601:QAS196603 QKO196601:QKO196603 QUK196601:QUK196603 REG196601:REG196603 ROC196601:ROC196603 RXY196601:RXY196603 SHU196601:SHU196603 SRQ196601:SRQ196603 TBM196601:TBM196603 TLI196601:TLI196603 TVE196601:TVE196603 UFA196601:UFA196603 UOW196601:UOW196603 UYS196601:UYS196603 VIO196601:VIO196603 VSK196601:VSK196603 WCG196601:WCG196603 WMC196601:WMC196603 WVY196601:WVY196603 Q262137:Q262139 JM262137:JM262139 TI262137:TI262139 ADE262137:ADE262139 ANA262137:ANA262139 AWW262137:AWW262139 BGS262137:BGS262139 BQO262137:BQO262139 CAK262137:CAK262139 CKG262137:CKG262139 CUC262137:CUC262139 DDY262137:DDY262139 DNU262137:DNU262139 DXQ262137:DXQ262139 EHM262137:EHM262139 ERI262137:ERI262139 FBE262137:FBE262139 FLA262137:FLA262139 FUW262137:FUW262139 GES262137:GES262139 GOO262137:GOO262139 GYK262137:GYK262139 HIG262137:HIG262139 HSC262137:HSC262139 IBY262137:IBY262139 ILU262137:ILU262139 IVQ262137:IVQ262139 JFM262137:JFM262139 JPI262137:JPI262139 JZE262137:JZE262139 KJA262137:KJA262139 KSW262137:KSW262139 LCS262137:LCS262139 LMO262137:LMO262139 LWK262137:LWK262139 MGG262137:MGG262139 MQC262137:MQC262139 MZY262137:MZY262139 NJU262137:NJU262139 NTQ262137:NTQ262139 ODM262137:ODM262139 ONI262137:ONI262139 OXE262137:OXE262139 PHA262137:PHA262139 PQW262137:PQW262139 QAS262137:QAS262139 QKO262137:QKO262139 QUK262137:QUK262139 REG262137:REG262139 ROC262137:ROC262139 RXY262137:RXY262139 SHU262137:SHU262139 SRQ262137:SRQ262139 TBM262137:TBM262139 TLI262137:TLI262139 TVE262137:TVE262139 UFA262137:UFA262139 UOW262137:UOW262139 UYS262137:UYS262139 VIO262137:VIO262139 VSK262137:VSK262139 WCG262137:WCG262139 WMC262137:WMC262139 WVY262137:WVY262139 Q327673:Q327675 JM327673:JM327675 TI327673:TI327675 ADE327673:ADE327675 ANA327673:ANA327675 AWW327673:AWW327675 BGS327673:BGS327675 BQO327673:BQO327675 CAK327673:CAK327675 CKG327673:CKG327675 CUC327673:CUC327675 DDY327673:DDY327675 DNU327673:DNU327675 DXQ327673:DXQ327675 EHM327673:EHM327675 ERI327673:ERI327675 FBE327673:FBE327675 FLA327673:FLA327675 FUW327673:FUW327675 GES327673:GES327675 GOO327673:GOO327675 GYK327673:GYK327675 HIG327673:HIG327675 HSC327673:HSC327675 IBY327673:IBY327675 ILU327673:ILU327675 IVQ327673:IVQ327675 JFM327673:JFM327675 JPI327673:JPI327675 JZE327673:JZE327675 KJA327673:KJA327675 KSW327673:KSW327675 LCS327673:LCS327675 LMO327673:LMO327675 LWK327673:LWK327675 MGG327673:MGG327675 MQC327673:MQC327675 MZY327673:MZY327675 NJU327673:NJU327675 NTQ327673:NTQ327675 ODM327673:ODM327675 ONI327673:ONI327675 OXE327673:OXE327675 PHA327673:PHA327675 PQW327673:PQW327675 QAS327673:QAS327675 QKO327673:QKO327675 QUK327673:QUK327675 REG327673:REG327675 ROC327673:ROC327675 RXY327673:RXY327675 SHU327673:SHU327675 SRQ327673:SRQ327675 TBM327673:TBM327675 TLI327673:TLI327675 TVE327673:TVE327675 UFA327673:UFA327675 UOW327673:UOW327675 UYS327673:UYS327675 VIO327673:VIO327675 VSK327673:VSK327675 WCG327673:WCG327675 WMC327673:WMC327675 WVY327673:WVY327675 Q393209:Q393211 JM393209:JM393211 TI393209:TI393211 ADE393209:ADE393211 ANA393209:ANA393211 AWW393209:AWW393211 BGS393209:BGS393211 BQO393209:BQO393211 CAK393209:CAK393211 CKG393209:CKG393211 CUC393209:CUC393211 DDY393209:DDY393211 DNU393209:DNU393211 DXQ393209:DXQ393211 EHM393209:EHM393211 ERI393209:ERI393211 FBE393209:FBE393211 FLA393209:FLA393211 FUW393209:FUW393211 GES393209:GES393211 GOO393209:GOO393211 GYK393209:GYK393211 HIG393209:HIG393211 HSC393209:HSC393211 IBY393209:IBY393211 ILU393209:ILU393211 IVQ393209:IVQ393211 JFM393209:JFM393211 JPI393209:JPI393211 JZE393209:JZE393211 KJA393209:KJA393211 KSW393209:KSW393211 LCS393209:LCS393211 LMO393209:LMO393211 LWK393209:LWK393211 MGG393209:MGG393211 MQC393209:MQC393211 MZY393209:MZY393211 NJU393209:NJU393211 NTQ393209:NTQ393211 ODM393209:ODM393211 ONI393209:ONI393211 OXE393209:OXE393211 PHA393209:PHA393211 PQW393209:PQW393211 QAS393209:QAS393211 QKO393209:QKO393211 QUK393209:QUK393211 REG393209:REG393211 ROC393209:ROC393211 RXY393209:RXY393211 SHU393209:SHU393211 SRQ393209:SRQ393211 TBM393209:TBM393211 TLI393209:TLI393211 TVE393209:TVE393211 UFA393209:UFA393211 UOW393209:UOW393211 UYS393209:UYS393211 VIO393209:VIO393211 VSK393209:VSK393211 WCG393209:WCG393211 WMC393209:WMC393211 WVY393209:WVY393211 Q458745:Q458747 JM458745:JM458747 TI458745:TI458747 ADE458745:ADE458747 ANA458745:ANA458747 AWW458745:AWW458747 BGS458745:BGS458747 BQO458745:BQO458747 CAK458745:CAK458747 CKG458745:CKG458747 CUC458745:CUC458747 DDY458745:DDY458747 DNU458745:DNU458747 DXQ458745:DXQ458747 EHM458745:EHM458747 ERI458745:ERI458747 FBE458745:FBE458747 FLA458745:FLA458747 FUW458745:FUW458747 GES458745:GES458747 GOO458745:GOO458747 GYK458745:GYK458747 HIG458745:HIG458747 HSC458745:HSC458747 IBY458745:IBY458747 ILU458745:ILU458747 IVQ458745:IVQ458747 JFM458745:JFM458747 JPI458745:JPI458747 JZE458745:JZE458747 KJA458745:KJA458747 KSW458745:KSW458747 LCS458745:LCS458747 LMO458745:LMO458747 LWK458745:LWK458747 MGG458745:MGG458747 MQC458745:MQC458747 MZY458745:MZY458747 NJU458745:NJU458747 NTQ458745:NTQ458747 ODM458745:ODM458747 ONI458745:ONI458747 OXE458745:OXE458747 PHA458745:PHA458747 PQW458745:PQW458747 QAS458745:QAS458747 QKO458745:QKO458747 QUK458745:QUK458747 REG458745:REG458747 ROC458745:ROC458747 RXY458745:RXY458747 SHU458745:SHU458747 SRQ458745:SRQ458747 TBM458745:TBM458747 TLI458745:TLI458747 TVE458745:TVE458747 UFA458745:UFA458747 UOW458745:UOW458747 UYS458745:UYS458747 VIO458745:VIO458747 VSK458745:VSK458747 WCG458745:WCG458747 WMC458745:WMC458747 WVY458745:WVY458747 Q524281:Q524283 JM524281:JM524283 TI524281:TI524283 ADE524281:ADE524283 ANA524281:ANA524283 AWW524281:AWW524283 BGS524281:BGS524283 BQO524281:BQO524283 CAK524281:CAK524283 CKG524281:CKG524283 CUC524281:CUC524283 DDY524281:DDY524283 DNU524281:DNU524283 DXQ524281:DXQ524283 EHM524281:EHM524283 ERI524281:ERI524283 FBE524281:FBE524283 FLA524281:FLA524283 FUW524281:FUW524283 GES524281:GES524283 GOO524281:GOO524283 GYK524281:GYK524283 HIG524281:HIG524283 HSC524281:HSC524283 IBY524281:IBY524283 ILU524281:ILU524283 IVQ524281:IVQ524283 JFM524281:JFM524283 JPI524281:JPI524283 JZE524281:JZE524283 KJA524281:KJA524283 KSW524281:KSW524283 LCS524281:LCS524283 LMO524281:LMO524283 LWK524281:LWK524283 MGG524281:MGG524283 MQC524281:MQC524283 MZY524281:MZY524283 NJU524281:NJU524283 NTQ524281:NTQ524283 ODM524281:ODM524283 ONI524281:ONI524283 OXE524281:OXE524283 PHA524281:PHA524283 PQW524281:PQW524283 QAS524281:QAS524283 QKO524281:QKO524283 QUK524281:QUK524283 REG524281:REG524283 ROC524281:ROC524283 RXY524281:RXY524283 SHU524281:SHU524283 SRQ524281:SRQ524283 TBM524281:TBM524283 TLI524281:TLI524283 TVE524281:TVE524283 UFA524281:UFA524283 UOW524281:UOW524283 UYS524281:UYS524283 VIO524281:VIO524283 VSK524281:VSK524283 WCG524281:WCG524283 WMC524281:WMC524283 WVY524281:WVY524283 Q589817:Q589819 JM589817:JM589819 TI589817:TI589819 ADE589817:ADE589819 ANA589817:ANA589819 AWW589817:AWW589819 BGS589817:BGS589819 BQO589817:BQO589819 CAK589817:CAK589819 CKG589817:CKG589819 CUC589817:CUC589819 DDY589817:DDY589819 DNU589817:DNU589819 DXQ589817:DXQ589819 EHM589817:EHM589819 ERI589817:ERI589819 FBE589817:FBE589819 FLA589817:FLA589819 FUW589817:FUW589819 GES589817:GES589819 GOO589817:GOO589819 GYK589817:GYK589819 HIG589817:HIG589819 HSC589817:HSC589819 IBY589817:IBY589819 ILU589817:ILU589819 IVQ589817:IVQ589819 JFM589817:JFM589819 JPI589817:JPI589819 JZE589817:JZE589819 KJA589817:KJA589819 KSW589817:KSW589819 LCS589817:LCS589819 LMO589817:LMO589819 LWK589817:LWK589819 MGG589817:MGG589819 MQC589817:MQC589819 MZY589817:MZY589819 NJU589817:NJU589819 NTQ589817:NTQ589819 ODM589817:ODM589819 ONI589817:ONI589819 OXE589817:OXE589819 PHA589817:PHA589819 PQW589817:PQW589819 QAS589817:QAS589819 QKO589817:QKO589819 QUK589817:QUK589819 REG589817:REG589819 ROC589817:ROC589819 RXY589817:RXY589819 SHU589817:SHU589819 SRQ589817:SRQ589819 TBM589817:TBM589819 TLI589817:TLI589819 TVE589817:TVE589819 UFA589817:UFA589819 UOW589817:UOW589819 UYS589817:UYS589819 VIO589817:VIO589819 VSK589817:VSK589819 WCG589817:WCG589819 WMC589817:WMC589819 WVY589817:WVY589819 Q655353:Q655355 JM655353:JM655355 TI655353:TI655355 ADE655353:ADE655355 ANA655353:ANA655355 AWW655353:AWW655355 BGS655353:BGS655355 BQO655353:BQO655355 CAK655353:CAK655355 CKG655353:CKG655355 CUC655353:CUC655355 DDY655353:DDY655355 DNU655353:DNU655355 DXQ655353:DXQ655355 EHM655353:EHM655355 ERI655353:ERI655355 FBE655353:FBE655355 FLA655353:FLA655355 FUW655353:FUW655355 GES655353:GES655355 GOO655353:GOO655355 GYK655353:GYK655355 HIG655353:HIG655355 HSC655353:HSC655355 IBY655353:IBY655355 ILU655353:ILU655355 IVQ655353:IVQ655355 JFM655353:JFM655355 JPI655353:JPI655355 JZE655353:JZE655355 KJA655353:KJA655355 KSW655353:KSW655355 LCS655353:LCS655355 LMO655353:LMO655355 LWK655353:LWK655355 MGG655353:MGG655355 MQC655353:MQC655355 MZY655353:MZY655355 NJU655353:NJU655355 NTQ655353:NTQ655355 ODM655353:ODM655355 ONI655353:ONI655355 OXE655353:OXE655355 PHA655353:PHA655355 PQW655353:PQW655355 QAS655353:QAS655355 QKO655353:QKO655355 QUK655353:QUK655355 REG655353:REG655355 ROC655353:ROC655355 RXY655353:RXY655355 SHU655353:SHU655355 SRQ655353:SRQ655355 TBM655353:TBM655355 TLI655353:TLI655355 TVE655353:TVE655355 UFA655353:UFA655355 UOW655353:UOW655355 UYS655353:UYS655355 VIO655353:VIO655355 VSK655353:VSK655355 WCG655353:WCG655355 WMC655353:WMC655355 WVY655353:WVY655355 Q720889:Q720891 JM720889:JM720891 TI720889:TI720891 ADE720889:ADE720891 ANA720889:ANA720891 AWW720889:AWW720891 BGS720889:BGS720891 BQO720889:BQO720891 CAK720889:CAK720891 CKG720889:CKG720891 CUC720889:CUC720891 DDY720889:DDY720891 DNU720889:DNU720891 DXQ720889:DXQ720891 EHM720889:EHM720891 ERI720889:ERI720891 FBE720889:FBE720891 FLA720889:FLA720891 FUW720889:FUW720891 GES720889:GES720891 GOO720889:GOO720891 GYK720889:GYK720891 HIG720889:HIG720891 HSC720889:HSC720891 IBY720889:IBY720891 ILU720889:ILU720891 IVQ720889:IVQ720891 JFM720889:JFM720891 JPI720889:JPI720891 JZE720889:JZE720891 KJA720889:KJA720891 KSW720889:KSW720891 LCS720889:LCS720891 LMO720889:LMO720891 LWK720889:LWK720891 MGG720889:MGG720891 MQC720889:MQC720891 MZY720889:MZY720891 NJU720889:NJU720891 NTQ720889:NTQ720891 ODM720889:ODM720891 ONI720889:ONI720891 OXE720889:OXE720891 PHA720889:PHA720891 PQW720889:PQW720891 QAS720889:QAS720891 QKO720889:QKO720891 QUK720889:QUK720891 REG720889:REG720891 ROC720889:ROC720891 RXY720889:RXY720891 SHU720889:SHU720891 SRQ720889:SRQ720891 TBM720889:TBM720891 TLI720889:TLI720891 TVE720889:TVE720891 UFA720889:UFA720891 UOW720889:UOW720891 UYS720889:UYS720891 VIO720889:VIO720891 VSK720889:VSK720891 WCG720889:WCG720891 WMC720889:WMC720891 WVY720889:WVY720891 Q786425:Q786427 JM786425:JM786427 TI786425:TI786427 ADE786425:ADE786427 ANA786425:ANA786427 AWW786425:AWW786427 BGS786425:BGS786427 BQO786425:BQO786427 CAK786425:CAK786427 CKG786425:CKG786427 CUC786425:CUC786427 DDY786425:DDY786427 DNU786425:DNU786427 DXQ786425:DXQ786427 EHM786425:EHM786427 ERI786425:ERI786427 FBE786425:FBE786427 FLA786425:FLA786427 FUW786425:FUW786427 GES786425:GES786427 GOO786425:GOO786427 GYK786425:GYK786427 HIG786425:HIG786427 HSC786425:HSC786427 IBY786425:IBY786427 ILU786425:ILU786427 IVQ786425:IVQ786427 JFM786425:JFM786427 JPI786425:JPI786427 JZE786425:JZE786427 KJA786425:KJA786427 KSW786425:KSW786427 LCS786425:LCS786427 LMO786425:LMO786427 LWK786425:LWK786427 MGG786425:MGG786427 MQC786425:MQC786427 MZY786425:MZY786427 NJU786425:NJU786427 NTQ786425:NTQ786427 ODM786425:ODM786427 ONI786425:ONI786427 OXE786425:OXE786427 PHA786425:PHA786427 PQW786425:PQW786427 QAS786425:QAS786427 QKO786425:QKO786427 QUK786425:QUK786427 REG786425:REG786427 ROC786425:ROC786427 RXY786425:RXY786427 SHU786425:SHU786427 SRQ786425:SRQ786427 TBM786425:TBM786427 TLI786425:TLI786427 TVE786425:TVE786427 UFA786425:UFA786427 UOW786425:UOW786427 UYS786425:UYS786427 VIO786425:VIO786427 VSK786425:VSK786427 WCG786425:WCG786427 WMC786425:WMC786427 WVY786425:WVY786427 Q851961:Q851963 JM851961:JM851963 TI851961:TI851963 ADE851961:ADE851963 ANA851961:ANA851963 AWW851961:AWW851963 BGS851961:BGS851963 BQO851961:BQO851963 CAK851961:CAK851963 CKG851961:CKG851963 CUC851961:CUC851963 DDY851961:DDY851963 DNU851961:DNU851963 DXQ851961:DXQ851963 EHM851961:EHM851963 ERI851961:ERI851963 FBE851961:FBE851963 FLA851961:FLA851963 FUW851961:FUW851963 GES851961:GES851963 GOO851961:GOO851963 GYK851961:GYK851963 HIG851961:HIG851963 HSC851961:HSC851963 IBY851961:IBY851963 ILU851961:ILU851963 IVQ851961:IVQ851963 JFM851961:JFM851963 JPI851961:JPI851963 JZE851961:JZE851963 KJA851961:KJA851963 KSW851961:KSW851963 LCS851961:LCS851963 LMO851961:LMO851963 LWK851961:LWK851963 MGG851961:MGG851963 MQC851961:MQC851963 MZY851961:MZY851963 NJU851961:NJU851963 NTQ851961:NTQ851963 ODM851961:ODM851963 ONI851961:ONI851963 OXE851961:OXE851963 PHA851961:PHA851963 PQW851961:PQW851963 QAS851961:QAS851963 QKO851961:QKO851963 QUK851961:QUK851963 REG851961:REG851963 ROC851961:ROC851963 RXY851961:RXY851963 SHU851961:SHU851963 SRQ851961:SRQ851963 TBM851961:TBM851963 TLI851961:TLI851963 TVE851961:TVE851963 UFA851961:UFA851963 UOW851961:UOW851963 UYS851961:UYS851963 VIO851961:VIO851963 VSK851961:VSK851963 WCG851961:WCG851963 WMC851961:WMC851963 WVY851961:WVY851963 Q917497:Q917499 JM917497:JM917499 TI917497:TI917499 ADE917497:ADE917499 ANA917497:ANA917499 AWW917497:AWW917499 BGS917497:BGS917499 BQO917497:BQO917499 CAK917497:CAK917499 CKG917497:CKG917499 CUC917497:CUC917499 DDY917497:DDY917499 DNU917497:DNU917499 DXQ917497:DXQ917499 EHM917497:EHM917499 ERI917497:ERI917499 FBE917497:FBE917499 FLA917497:FLA917499 FUW917497:FUW917499 GES917497:GES917499 GOO917497:GOO917499 GYK917497:GYK917499 HIG917497:HIG917499 HSC917497:HSC917499 IBY917497:IBY917499 ILU917497:ILU917499 IVQ917497:IVQ917499 JFM917497:JFM917499 JPI917497:JPI917499 JZE917497:JZE917499 KJA917497:KJA917499 KSW917497:KSW917499 LCS917497:LCS917499 LMO917497:LMO917499 LWK917497:LWK917499 MGG917497:MGG917499 MQC917497:MQC917499 MZY917497:MZY917499 NJU917497:NJU917499 NTQ917497:NTQ917499 ODM917497:ODM917499 ONI917497:ONI917499 OXE917497:OXE917499 PHA917497:PHA917499 PQW917497:PQW917499 QAS917497:QAS917499 QKO917497:QKO917499 QUK917497:QUK917499 REG917497:REG917499 ROC917497:ROC917499 RXY917497:RXY917499 SHU917497:SHU917499 SRQ917497:SRQ917499 TBM917497:TBM917499 TLI917497:TLI917499 TVE917497:TVE917499 UFA917497:UFA917499 UOW917497:UOW917499 UYS917497:UYS917499 VIO917497:VIO917499 VSK917497:VSK917499 WCG917497:WCG917499 WMC917497:WMC917499 WVY917497:WVY917499 Q983033:Q983035 JM983033:JM983035 TI983033:TI983035 ADE983033:ADE983035 ANA983033:ANA983035 AWW983033:AWW983035 BGS983033:BGS983035 BQO983033:BQO983035 CAK983033:CAK983035 CKG983033:CKG983035 CUC983033:CUC983035 DDY983033:DDY983035 DNU983033:DNU983035 DXQ983033:DXQ983035 EHM983033:EHM983035 ERI983033:ERI983035 FBE983033:FBE983035 FLA983033:FLA983035 FUW983033:FUW983035 GES983033:GES983035 GOO983033:GOO983035 GYK983033:GYK983035 HIG983033:HIG983035 HSC983033:HSC983035 IBY983033:IBY983035 ILU983033:ILU983035 IVQ983033:IVQ983035 JFM983033:JFM983035 JPI983033:JPI983035 JZE983033:JZE983035 KJA983033:KJA983035 KSW983033:KSW983035 LCS983033:LCS983035 LMO983033:LMO983035 LWK983033:LWK983035 MGG983033:MGG983035 MQC983033:MQC983035 MZY983033:MZY983035 NJU983033:NJU983035 NTQ983033:NTQ983035 ODM983033:ODM983035 ONI983033:ONI983035 OXE983033:OXE983035 PHA983033:PHA983035 PQW983033:PQW983035 QAS983033:QAS983035 QKO983033:QKO983035 QUK983033:QUK983035 REG983033:REG983035 ROC983033:ROC983035 RXY983033:RXY983035 SHU983033:SHU983035 SRQ983033:SRQ983035 TBM983033:TBM983035 TLI983033:TLI983035 TVE983033:TVE983035 UFA983033:UFA983035 UOW983033:UOW983035 UYS983033:UYS983035 VIO983033:VIO983035 VSK983033:VSK983035 WCG983033:WCG983035 WMC983033:WMC983035 WVY983033:WVY983035 R65545:R65546 JN65545:JN65546 TJ65545:TJ65546 ADF65545:ADF65546 ANB65545:ANB65546 AWX65545:AWX65546 BGT65545:BGT65546 BQP65545:BQP65546 CAL65545:CAL65546 CKH65545:CKH65546 CUD65545:CUD65546 DDZ65545:DDZ65546 DNV65545:DNV65546 DXR65545:DXR65546 EHN65545:EHN65546 ERJ65545:ERJ65546 FBF65545:FBF65546 FLB65545:FLB65546 FUX65545:FUX65546 GET65545:GET65546 GOP65545:GOP65546 GYL65545:GYL65546 HIH65545:HIH65546 HSD65545:HSD65546 IBZ65545:IBZ65546 ILV65545:ILV65546 IVR65545:IVR65546 JFN65545:JFN65546 JPJ65545:JPJ65546 JZF65545:JZF65546 KJB65545:KJB65546 KSX65545:KSX65546 LCT65545:LCT65546 LMP65545:LMP65546 LWL65545:LWL65546 MGH65545:MGH65546 MQD65545:MQD65546 MZZ65545:MZZ65546 NJV65545:NJV65546 NTR65545:NTR65546 ODN65545:ODN65546 ONJ65545:ONJ65546 OXF65545:OXF65546 PHB65545:PHB65546 PQX65545:PQX65546 QAT65545:QAT65546 QKP65545:QKP65546 QUL65545:QUL65546 REH65545:REH65546 ROD65545:ROD65546 RXZ65545:RXZ65546 SHV65545:SHV65546 SRR65545:SRR65546 TBN65545:TBN65546 TLJ65545:TLJ65546 TVF65545:TVF65546 UFB65545:UFB65546 UOX65545:UOX65546 UYT65545:UYT65546 VIP65545:VIP65546 VSL65545:VSL65546 WCH65545:WCH65546 WMD65545:WMD65546 WVZ65545:WVZ65546 R131081:R131082 JN131081:JN131082 TJ131081:TJ131082 ADF131081:ADF131082 ANB131081:ANB131082 AWX131081:AWX131082 BGT131081:BGT131082 BQP131081:BQP131082 CAL131081:CAL131082 CKH131081:CKH131082 CUD131081:CUD131082 DDZ131081:DDZ131082 DNV131081:DNV131082 DXR131081:DXR131082 EHN131081:EHN131082 ERJ131081:ERJ131082 FBF131081:FBF131082 FLB131081:FLB131082 FUX131081:FUX131082 GET131081:GET131082 GOP131081:GOP131082 GYL131081:GYL131082 HIH131081:HIH131082 HSD131081:HSD131082 IBZ131081:IBZ131082 ILV131081:ILV131082 IVR131081:IVR131082 JFN131081:JFN131082 JPJ131081:JPJ131082 JZF131081:JZF131082 KJB131081:KJB131082 KSX131081:KSX131082 LCT131081:LCT131082 LMP131081:LMP131082 LWL131081:LWL131082 MGH131081:MGH131082 MQD131081:MQD131082 MZZ131081:MZZ131082 NJV131081:NJV131082 NTR131081:NTR131082 ODN131081:ODN131082 ONJ131081:ONJ131082 OXF131081:OXF131082 PHB131081:PHB131082 PQX131081:PQX131082 QAT131081:QAT131082 QKP131081:QKP131082 QUL131081:QUL131082 REH131081:REH131082 ROD131081:ROD131082 RXZ131081:RXZ131082 SHV131081:SHV131082 SRR131081:SRR131082 TBN131081:TBN131082 TLJ131081:TLJ131082 TVF131081:TVF131082 UFB131081:UFB131082 UOX131081:UOX131082 UYT131081:UYT131082 VIP131081:VIP131082 VSL131081:VSL131082 WCH131081:WCH131082 WMD131081:WMD131082 WVZ131081:WVZ131082 R196617:R196618 JN196617:JN196618 TJ196617:TJ196618 ADF196617:ADF196618 ANB196617:ANB196618 AWX196617:AWX196618 BGT196617:BGT196618 BQP196617:BQP196618 CAL196617:CAL196618 CKH196617:CKH196618 CUD196617:CUD196618 DDZ196617:DDZ196618 DNV196617:DNV196618 DXR196617:DXR196618 EHN196617:EHN196618 ERJ196617:ERJ196618 FBF196617:FBF196618 FLB196617:FLB196618 FUX196617:FUX196618 GET196617:GET196618 GOP196617:GOP196618 GYL196617:GYL196618 HIH196617:HIH196618 HSD196617:HSD196618 IBZ196617:IBZ196618 ILV196617:ILV196618 IVR196617:IVR196618 JFN196617:JFN196618 JPJ196617:JPJ196618 JZF196617:JZF196618 KJB196617:KJB196618 KSX196617:KSX196618 LCT196617:LCT196618 LMP196617:LMP196618 LWL196617:LWL196618 MGH196617:MGH196618 MQD196617:MQD196618 MZZ196617:MZZ196618 NJV196617:NJV196618 NTR196617:NTR196618 ODN196617:ODN196618 ONJ196617:ONJ196618 OXF196617:OXF196618 PHB196617:PHB196618 PQX196617:PQX196618 QAT196617:QAT196618 QKP196617:QKP196618 QUL196617:QUL196618 REH196617:REH196618 ROD196617:ROD196618 RXZ196617:RXZ196618 SHV196617:SHV196618 SRR196617:SRR196618 TBN196617:TBN196618 TLJ196617:TLJ196618 TVF196617:TVF196618 UFB196617:UFB196618 UOX196617:UOX196618 UYT196617:UYT196618 VIP196617:VIP196618 VSL196617:VSL196618 WCH196617:WCH196618 WMD196617:WMD196618 WVZ196617:WVZ196618 R262153:R262154 JN262153:JN262154 TJ262153:TJ262154 ADF262153:ADF262154 ANB262153:ANB262154 AWX262153:AWX262154 BGT262153:BGT262154 BQP262153:BQP262154 CAL262153:CAL262154 CKH262153:CKH262154 CUD262153:CUD262154 DDZ262153:DDZ262154 DNV262153:DNV262154 DXR262153:DXR262154 EHN262153:EHN262154 ERJ262153:ERJ262154 FBF262153:FBF262154 FLB262153:FLB262154 FUX262153:FUX262154 GET262153:GET262154 GOP262153:GOP262154 GYL262153:GYL262154 HIH262153:HIH262154 HSD262153:HSD262154 IBZ262153:IBZ262154 ILV262153:ILV262154 IVR262153:IVR262154 JFN262153:JFN262154 JPJ262153:JPJ262154 JZF262153:JZF262154 KJB262153:KJB262154 KSX262153:KSX262154 LCT262153:LCT262154 LMP262153:LMP262154 LWL262153:LWL262154 MGH262153:MGH262154 MQD262153:MQD262154 MZZ262153:MZZ262154 NJV262153:NJV262154 NTR262153:NTR262154 ODN262153:ODN262154 ONJ262153:ONJ262154 OXF262153:OXF262154 PHB262153:PHB262154 PQX262153:PQX262154 QAT262153:QAT262154 QKP262153:QKP262154 QUL262153:QUL262154 REH262153:REH262154 ROD262153:ROD262154 RXZ262153:RXZ262154 SHV262153:SHV262154 SRR262153:SRR262154 TBN262153:TBN262154 TLJ262153:TLJ262154 TVF262153:TVF262154 UFB262153:UFB262154 UOX262153:UOX262154 UYT262153:UYT262154 VIP262153:VIP262154 VSL262153:VSL262154 WCH262153:WCH262154 WMD262153:WMD262154 WVZ262153:WVZ262154 R327689:R327690 JN327689:JN327690 TJ327689:TJ327690 ADF327689:ADF327690 ANB327689:ANB327690 AWX327689:AWX327690 BGT327689:BGT327690 BQP327689:BQP327690 CAL327689:CAL327690 CKH327689:CKH327690 CUD327689:CUD327690 DDZ327689:DDZ327690 DNV327689:DNV327690 DXR327689:DXR327690 EHN327689:EHN327690 ERJ327689:ERJ327690 FBF327689:FBF327690 FLB327689:FLB327690 FUX327689:FUX327690 GET327689:GET327690 GOP327689:GOP327690 GYL327689:GYL327690 HIH327689:HIH327690 HSD327689:HSD327690 IBZ327689:IBZ327690 ILV327689:ILV327690 IVR327689:IVR327690 JFN327689:JFN327690 JPJ327689:JPJ327690 JZF327689:JZF327690 KJB327689:KJB327690 KSX327689:KSX327690 LCT327689:LCT327690 LMP327689:LMP327690 LWL327689:LWL327690 MGH327689:MGH327690 MQD327689:MQD327690 MZZ327689:MZZ327690 NJV327689:NJV327690 NTR327689:NTR327690 ODN327689:ODN327690 ONJ327689:ONJ327690 OXF327689:OXF327690 PHB327689:PHB327690 PQX327689:PQX327690 QAT327689:QAT327690 QKP327689:QKP327690 QUL327689:QUL327690 REH327689:REH327690 ROD327689:ROD327690 RXZ327689:RXZ327690 SHV327689:SHV327690 SRR327689:SRR327690 TBN327689:TBN327690 TLJ327689:TLJ327690 TVF327689:TVF327690 UFB327689:UFB327690 UOX327689:UOX327690 UYT327689:UYT327690 VIP327689:VIP327690 VSL327689:VSL327690 WCH327689:WCH327690 WMD327689:WMD327690 WVZ327689:WVZ327690 R393225:R393226 JN393225:JN393226 TJ393225:TJ393226 ADF393225:ADF393226 ANB393225:ANB393226 AWX393225:AWX393226 BGT393225:BGT393226 BQP393225:BQP393226 CAL393225:CAL393226 CKH393225:CKH393226 CUD393225:CUD393226 DDZ393225:DDZ393226 DNV393225:DNV393226 DXR393225:DXR393226 EHN393225:EHN393226 ERJ393225:ERJ393226 FBF393225:FBF393226 FLB393225:FLB393226 FUX393225:FUX393226 GET393225:GET393226 GOP393225:GOP393226 GYL393225:GYL393226 HIH393225:HIH393226 HSD393225:HSD393226 IBZ393225:IBZ393226 ILV393225:ILV393226 IVR393225:IVR393226 JFN393225:JFN393226 JPJ393225:JPJ393226 JZF393225:JZF393226 KJB393225:KJB393226 KSX393225:KSX393226 LCT393225:LCT393226 LMP393225:LMP393226 LWL393225:LWL393226 MGH393225:MGH393226 MQD393225:MQD393226 MZZ393225:MZZ393226 NJV393225:NJV393226 NTR393225:NTR393226 ODN393225:ODN393226 ONJ393225:ONJ393226 OXF393225:OXF393226 PHB393225:PHB393226 PQX393225:PQX393226 QAT393225:QAT393226 QKP393225:QKP393226 QUL393225:QUL393226 REH393225:REH393226 ROD393225:ROD393226 RXZ393225:RXZ393226 SHV393225:SHV393226 SRR393225:SRR393226 TBN393225:TBN393226 TLJ393225:TLJ393226 TVF393225:TVF393226 UFB393225:UFB393226 UOX393225:UOX393226 UYT393225:UYT393226 VIP393225:VIP393226 VSL393225:VSL393226 WCH393225:WCH393226 WMD393225:WMD393226 WVZ393225:WVZ393226 R458761:R458762 JN458761:JN458762 TJ458761:TJ458762 ADF458761:ADF458762 ANB458761:ANB458762 AWX458761:AWX458762 BGT458761:BGT458762 BQP458761:BQP458762 CAL458761:CAL458762 CKH458761:CKH458762 CUD458761:CUD458762 DDZ458761:DDZ458762 DNV458761:DNV458762 DXR458761:DXR458762 EHN458761:EHN458762 ERJ458761:ERJ458762 FBF458761:FBF458762 FLB458761:FLB458762 FUX458761:FUX458762 GET458761:GET458762 GOP458761:GOP458762 GYL458761:GYL458762 HIH458761:HIH458762 HSD458761:HSD458762 IBZ458761:IBZ458762 ILV458761:ILV458762 IVR458761:IVR458762 JFN458761:JFN458762 JPJ458761:JPJ458762 JZF458761:JZF458762 KJB458761:KJB458762 KSX458761:KSX458762 LCT458761:LCT458762 LMP458761:LMP458762 LWL458761:LWL458762 MGH458761:MGH458762 MQD458761:MQD458762 MZZ458761:MZZ458762 NJV458761:NJV458762 NTR458761:NTR458762 ODN458761:ODN458762 ONJ458761:ONJ458762 OXF458761:OXF458762 PHB458761:PHB458762 PQX458761:PQX458762 QAT458761:QAT458762 QKP458761:QKP458762 QUL458761:QUL458762 REH458761:REH458762 ROD458761:ROD458762 RXZ458761:RXZ458762 SHV458761:SHV458762 SRR458761:SRR458762 TBN458761:TBN458762 TLJ458761:TLJ458762 TVF458761:TVF458762 UFB458761:UFB458762 UOX458761:UOX458762 UYT458761:UYT458762 VIP458761:VIP458762 VSL458761:VSL458762 WCH458761:WCH458762 WMD458761:WMD458762 WVZ458761:WVZ458762 R524297:R524298 JN524297:JN524298 TJ524297:TJ524298 ADF524297:ADF524298 ANB524297:ANB524298 AWX524297:AWX524298 BGT524297:BGT524298 BQP524297:BQP524298 CAL524297:CAL524298 CKH524297:CKH524298 CUD524297:CUD524298 DDZ524297:DDZ524298 DNV524297:DNV524298 DXR524297:DXR524298 EHN524297:EHN524298 ERJ524297:ERJ524298 FBF524297:FBF524298 FLB524297:FLB524298 FUX524297:FUX524298 GET524297:GET524298 GOP524297:GOP524298 GYL524297:GYL524298 HIH524297:HIH524298 HSD524297:HSD524298 IBZ524297:IBZ524298 ILV524297:ILV524298 IVR524297:IVR524298 JFN524297:JFN524298 JPJ524297:JPJ524298 JZF524297:JZF524298 KJB524297:KJB524298 KSX524297:KSX524298 LCT524297:LCT524298 LMP524297:LMP524298 LWL524297:LWL524298 MGH524297:MGH524298 MQD524297:MQD524298 MZZ524297:MZZ524298 NJV524297:NJV524298 NTR524297:NTR524298 ODN524297:ODN524298 ONJ524297:ONJ524298 OXF524297:OXF524298 PHB524297:PHB524298 PQX524297:PQX524298 QAT524297:QAT524298 QKP524297:QKP524298 QUL524297:QUL524298 REH524297:REH524298 ROD524297:ROD524298 RXZ524297:RXZ524298 SHV524297:SHV524298 SRR524297:SRR524298 TBN524297:TBN524298 TLJ524297:TLJ524298 TVF524297:TVF524298 UFB524297:UFB524298 UOX524297:UOX524298 UYT524297:UYT524298 VIP524297:VIP524298 VSL524297:VSL524298 WCH524297:WCH524298 WMD524297:WMD524298 WVZ524297:WVZ524298 R589833:R589834 JN589833:JN589834 TJ589833:TJ589834 ADF589833:ADF589834 ANB589833:ANB589834 AWX589833:AWX589834 BGT589833:BGT589834 BQP589833:BQP589834 CAL589833:CAL589834 CKH589833:CKH589834 CUD589833:CUD589834 DDZ589833:DDZ589834 DNV589833:DNV589834 DXR589833:DXR589834 EHN589833:EHN589834 ERJ589833:ERJ589834 FBF589833:FBF589834 FLB589833:FLB589834 FUX589833:FUX589834 GET589833:GET589834 GOP589833:GOP589834 GYL589833:GYL589834 HIH589833:HIH589834 HSD589833:HSD589834 IBZ589833:IBZ589834 ILV589833:ILV589834 IVR589833:IVR589834 JFN589833:JFN589834 JPJ589833:JPJ589834 JZF589833:JZF589834 KJB589833:KJB589834 KSX589833:KSX589834 LCT589833:LCT589834 LMP589833:LMP589834 LWL589833:LWL589834 MGH589833:MGH589834 MQD589833:MQD589834 MZZ589833:MZZ589834 NJV589833:NJV589834 NTR589833:NTR589834 ODN589833:ODN589834 ONJ589833:ONJ589834 OXF589833:OXF589834 PHB589833:PHB589834 PQX589833:PQX589834 QAT589833:QAT589834 QKP589833:QKP589834 QUL589833:QUL589834 REH589833:REH589834 ROD589833:ROD589834 RXZ589833:RXZ589834 SHV589833:SHV589834 SRR589833:SRR589834 TBN589833:TBN589834 TLJ589833:TLJ589834 TVF589833:TVF589834 UFB589833:UFB589834 UOX589833:UOX589834 UYT589833:UYT589834 VIP589833:VIP589834 VSL589833:VSL589834 WCH589833:WCH589834 WMD589833:WMD589834 WVZ589833:WVZ589834 R655369:R655370 JN655369:JN655370 TJ655369:TJ655370 ADF655369:ADF655370 ANB655369:ANB655370 AWX655369:AWX655370 BGT655369:BGT655370 BQP655369:BQP655370 CAL655369:CAL655370 CKH655369:CKH655370 CUD655369:CUD655370 DDZ655369:DDZ655370 DNV655369:DNV655370 DXR655369:DXR655370 EHN655369:EHN655370 ERJ655369:ERJ655370 FBF655369:FBF655370 FLB655369:FLB655370 FUX655369:FUX655370 GET655369:GET655370 GOP655369:GOP655370 GYL655369:GYL655370 HIH655369:HIH655370 HSD655369:HSD655370 IBZ655369:IBZ655370 ILV655369:ILV655370 IVR655369:IVR655370 JFN655369:JFN655370 JPJ655369:JPJ655370 JZF655369:JZF655370 KJB655369:KJB655370 KSX655369:KSX655370 LCT655369:LCT655370 LMP655369:LMP655370 LWL655369:LWL655370 MGH655369:MGH655370 MQD655369:MQD655370 MZZ655369:MZZ655370 NJV655369:NJV655370 NTR655369:NTR655370 ODN655369:ODN655370 ONJ655369:ONJ655370 OXF655369:OXF655370 PHB655369:PHB655370 PQX655369:PQX655370 QAT655369:QAT655370 QKP655369:QKP655370 QUL655369:QUL655370 REH655369:REH655370 ROD655369:ROD655370 RXZ655369:RXZ655370 SHV655369:SHV655370 SRR655369:SRR655370 TBN655369:TBN655370 TLJ655369:TLJ655370 TVF655369:TVF655370 UFB655369:UFB655370 UOX655369:UOX655370 UYT655369:UYT655370 VIP655369:VIP655370 VSL655369:VSL655370 WCH655369:WCH655370 WMD655369:WMD655370 WVZ655369:WVZ655370 R720905:R720906 JN720905:JN720906 TJ720905:TJ720906 ADF720905:ADF720906 ANB720905:ANB720906 AWX720905:AWX720906 BGT720905:BGT720906 BQP720905:BQP720906 CAL720905:CAL720906 CKH720905:CKH720906 CUD720905:CUD720906 DDZ720905:DDZ720906 DNV720905:DNV720906 DXR720905:DXR720906 EHN720905:EHN720906 ERJ720905:ERJ720906 FBF720905:FBF720906 FLB720905:FLB720906 FUX720905:FUX720906 GET720905:GET720906 GOP720905:GOP720906 GYL720905:GYL720906 HIH720905:HIH720906 HSD720905:HSD720906 IBZ720905:IBZ720906 ILV720905:ILV720906 IVR720905:IVR720906 JFN720905:JFN720906 JPJ720905:JPJ720906 JZF720905:JZF720906 KJB720905:KJB720906 KSX720905:KSX720906 LCT720905:LCT720906 LMP720905:LMP720906 LWL720905:LWL720906 MGH720905:MGH720906 MQD720905:MQD720906 MZZ720905:MZZ720906 NJV720905:NJV720906 NTR720905:NTR720906 ODN720905:ODN720906 ONJ720905:ONJ720906 OXF720905:OXF720906 PHB720905:PHB720906 PQX720905:PQX720906 QAT720905:QAT720906 QKP720905:QKP720906 QUL720905:QUL720906 REH720905:REH720906 ROD720905:ROD720906 RXZ720905:RXZ720906 SHV720905:SHV720906 SRR720905:SRR720906 TBN720905:TBN720906 TLJ720905:TLJ720906 TVF720905:TVF720906 UFB720905:UFB720906 UOX720905:UOX720906 UYT720905:UYT720906 VIP720905:VIP720906 VSL720905:VSL720906 WCH720905:WCH720906 WMD720905:WMD720906 WVZ720905:WVZ720906 R786441:R786442 JN786441:JN786442 TJ786441:TJ786442 ADF786441:ADF786442 ANB786441:ANB786442 AWX786441:AWX786442 BGT786441:BGT786442 BQP786441:BQP786442 CAL786441:CAL786442 CKH786441:CKH786442 CUD786441:CUD786442 DDZ786441:DDZ786442 DNV786441:DNV786442 DXR786441:DXR786442 EHN786441:EHN786442 ERJ786441:ERJ786442 FBF786441:FBF786442 FLB786441:FLB786442 FUX786441:FUX786442 GET786441:GET786442 GOP786441:GOP786442 GYL786441:GYL786442 HIH786441:HIH786442 HSD786441:HSD786442 IBZ786441:IBZ786442 ILV786441:ILV786442 IVR786441:IVR786442 JFN786441:JFN786442 JPJ786441:JPJ786442 JZF786441:JZF786442 KJB786441:KJB786442 KSX786441:KSX786442 LCT786441:LCT786442 LMP786441:LMP786442 LWL786441:LWL786442 MGH786441:MGH786442 MQD786441:MQD786442 MZZ786441:MZZ786442 NJV786441:NJV786442 NTR786441:NTR786442 ODN786441:ODN786442 ONJ786441:ONJ786442 OXF786441:OXF786442 PHB786441:PHB786442 PQX786441:PQX786442 QAT786441:QAT786442 QKP786441:QKP786442 QUL786441:QUL786442 REH786441:REH786442 ROD786441:ROD786442 RXZ786441:RXZ786442 SHV786441:SHV786442 SRR786441:SRR786442 TBN786441:TBN786442 TLJ786441:TLJ786442 TVF786441:TVF786442 UFB786441:UFB786442 UOX786441:UOX786442 UYT786441:UYT786442 VIP786441:VIP786442 VSL786441:VSL786442 WCH786441:WCH786442 WMD786441:WMD786442 WVZ786441:WVZ786442 R851977:R851978 JN851977:JN851978 TJ851977:TJ851978 ADF851977:ADF851978 ANB851977:ANB851978 AWX851977:AWX851978 BGT851977:BGT851978 BQP851977:BQP851978 CAL851977:CAL851978 CKH851977:CKH851978 CUD851977:CUD851978 DDZ851977:DDZ851978 DNV851977:DNV851978 DXR851977:DXR851978 EHN851977:EHN851978 ERJ851977:ERJ851978 FBF851977:FBF851978 FLB851977:FLB851978 FUX851977:FUX851978 GET851977:GET851978 GOP851977:GOP851978 GYL851977:GYL851978 HIH851977:HIH851978 HSD851977:HSD851978 IBZ851977:IBZ851978 ILV851977:ILV851978 IVR851977:IVR851978 JFN851977:JFN851978 JPJ851977:JPJ851978 JZF851977:JZF851978 KJB851977:KJB851978 KSX851977:KSX851978 LCT851977:LCT851978 LMP851977:LMP851978 LWL851977:LWL851978 MGH851977:MGH851978 MQD851977:MQD851978 MZZ851977:MZZ851978 NJV851977:NJV851978 NTR851977:NTR851978 ODN851977:ODN851978 ONJ851977:ONJ851978 OXF851977:OXF851978 PHB851977:PHB851978 PQX851977:PQX851978 QAT851977:QAT851978 QKP851977:QKP851978 QUL851977:QUL851978 REH851977:REH851978 ROD851977:ROD851978 RXZ851977:RXZ851978 SHV851977:SHV851978 SRR851977:SRR851978 TBN851977:TBN851978 TLJ851977:TLJ851978 TVF851977:TVF851978 UFB851977:UFB851978 UOX851977:UOX851978 UYT851977:UYT851978 VIP851977:VIP851978 VSL851977:VSL851978 WCH851977:WCH851978 WMD851977:WMD851978 WVZ851977:WVZ851978 R917513:R917514 JN917513:JN917514 TJ917513:TJ917514 ADF917513:ADF917514 ANB917513:ANB917514 AWX917513:AWX917514 BGT917513:BGT917514 BQP917513:BQP917514 CAL917513:CAL917514 CKH917513:CKH917514 CUD917513:CUD917514 DDZ917513:DDZ917514 DNV917513:DNV917514 DXR917513:DXR917514 EHN917513:EHN917514 ERJ917513:ERJ917514 FBF917513:FBF917514 FLB917513:FLB917514 FUX917513:FUX917514 GET917513:GET917514 GOP917513:GOP917514 GYL917513:GYL917514 HIH917513:HIH917514 HSD917513:HSD917514 IBZ917513:IBZ917514 ILV917513:ILV917514 IVR917513:IVR917514 JFN917513:JFN917514 JPJ917513:JPJ917514 JZF917513:JZF917514 KJB917513:KJB917514 KSX917513:KSX917514 LCT917513:LCT917514 LMP917513:LMP917514 LWL917513:LWL917514 MGH917513:MGH917514 MQD917513:MQD917514 MZZ917513:MZZ917514 NJV917513:NJV917514 NTR917513:NTR917514 ODN917513:ODN917514 ONJ917513:ONJ917514 OXF917513:OXF917514 PHB917513:PHB917514 PQX917513:PQX917514 QAT917513:QAT917514 QKP917513:QKP917514 QUL917513:QUL917514 REH917513:REH917514 ROD917513:ROD917514 RXZ917513:RXZ917514 SHV917513:SHV917514 SRR917513:SRR917514 TBN917513:TBN917514 TLJ917513:TLJ917514 TVF917513:TVF917514 UFB917513:UFB917514 UOX917513:UOX917514 UYT917513:UYT917514 VIP917513:VIP917514 VSL917513:VSL917514 WCH917513:WCH917514 WMD917513:WMD917514 WVZ917513:WVZ917514 R983049:R983050 JN983049:JN983050 TJ983049:TJ983050 ADF983049:ADF983050 ANB983049:ANB983050 AWX983049:AWX983050 BGT983049:BGT983050 BQP983049:BQP983050 CAL983049:CAL983050 CKH983049:CKH983050 CUD983049:CUD983050 DDZ983049:DDZ983050 DNV983049:DNV983050 DXR983049:DXR983050 EHN983049:EHN983050 ERJ983049:ERJ983050 FBF983049:FBF983050 FLB983049:FLB983050 FUX983049:FUX983050 GET983049:GET983050 GOP983049:GOP983050 GYL983049:GYL983050 HIH983049:HIH983050 HSD983049:HSD983050 IBZ983049:IBZ983050 ILV983049:ILV983050 IVR983049:IVR983050 JFN983049:JFN983050 JPJ983049:JPJ983050 JZF983049:JZF983050 KJB983049:KJB983050 KSX983049:KSX983050 LCT983049:LCT983050 LMP983049:LMP983050 LWL983049:LWL983050 MGH983049:MGH983050 MQD983049:MQD983050 MZZ983049:MZZ983050 NJV983049:NJV983050 NTR983049:NTR983050 ODN983049:ODN983050 ONJ983049:ONJ983050 OXF983049:OXF983050 PHB983049:PHB983050 PQX983049:PQX983050 QAT983049:QAT983050 QKP983049:QKP983050 QUL983049:QUL983050 REH983049:REH983050 ROD983049:ROD983050 RXZ983049:RXZ983050 SHV983049:SHV983050 SRR983049:SRR983050 TBN983049:TBN983050 TLJ983049:TLJ983050 TVF983049:TVF983050 UFB983049:UFB983050 UOX983049:UOX983050 UYT983049:UYT983050 VIP983049:VIP983050 VSL983049:VSL983050 WCH983049:WCH983050 WMD983049:WMD983050 WVZ983049:WVZ983050 L65476:L65486 JH65476:JH65486 TD65476:TD65486 ACZ65476:ACZ65486 AMV65476:AMV65486 AWR65476:AWR65486 BGN65476:BGN65486 BQJ65476:BQJ65486 CAF65476:CAF65486 CKB65476:CKB65486 CTX65476:CTX65486 DDT65476:DDT65486 DNP65476:DNP65486 DXL65476:DXL65486 EHH65476:EHH65486 ERD65476:ERD65486 FAZ65476:FAZ65486 FKV65476:FKV65486 FUR65476:FUR65486 GEN65476:GEN65486 GOJ65476:GOJ65486 GYF65476:GYF65486 HIB65476:HIB65486 HRX65476:HRX65486 IBT65476:IBT65486 ILP65476:ILP65486 IVL65476:IVL65486 JFH65476:JFH65486 JPD65476:JPD65486 JYZ65476:JYZ65486 KIV65476:KIV65486 KSR65476:KSR65486 LCN65476:LCN65486 LMJ65476:LMJ65486 LWF65476:LWF65486 MGB65476:MGB65486 MPX65476:MPX65486 MZT65476:MZT65486 NJP65476:NJP65486 NTL65476:NTL65486 ODH65476:ODH65486 OND65476:OND65486 OWZ65476:OWZ65486 PGV65476:PGV65486 PQR65476:PQR65486 QAN65476:QAN65486 QKJ65476:QKJ65486 QUF65476:QUF65486 REB65476:REB65486 RNX65476:RNX65486 RXT65476:RXT65486 SHP65476:SHP65486 SRL65476:SRL65486 TBH65476:TBH65486 TLD65476:TLD65486 TUZ65476:TUZ65486 UEV65476:UEV65486 UOR65476:UOR65486 UYN65476:UYN65486 VIJ65476:VIJ65486 VSF65476:VSF65486 WCB65476:WCB65486 WLX65476:WLX65486 WVT65476:WVT65486 L131012:L131022 JH131012:JH131022 TD131012:TD131022 ACZ131012:ACZ131022 AMV131012:AMV131022 AWR131012:AWR131022 BGN131012:BGN131022 BQJ131012:BQJ131022 CAF131012:CAF131022 CKB131012:CKB131022 CTX131012:CTX131022 DDT131012:DDT131022 DNP131012:DNP131022 DXL131012:DXL131022 EHH131012:EHH131022 ERD131012:ERD131022 FAZ131012:FAZ131022 FKV131012:FKV131022 FUR131012:FUR131022 GEN131012:GEN131022 GOJ131012:GOJ131022 GYF131012:GYF131022 HIB131012:HIB131022 HRX131012:HRX131022 IBT131012:IBT131022 ILP131012:ILP131022 IVL131012:IVL131022 JFH131012:JFH131022 JPD131012:JPD131022 JYZ131012:JYZ131022 KIV131012:KIV131022 KSR131012:KSR131022 LCN131012:LCN131022 LMJ131012:LMJ131022 LWF131012:LWF131022 MGB131012:MGB131022 MPX131012:MPX131022 MZT131012:MZT131022 NJP131012:NJP131022 NTL131012:NTL131022 ODH131012:ODH131022 OND131012:OND131022 OWZ131012:OWZ131022 PGV131012:PGV131022 PQR131012:PQR131022 QAN131012:QAN131022 QKJ131012:QKJ131022 QUF131012:QUF131022 REB131012:REB131022 RNX131012:RNX131022 RXT131012:RXT131022 SHP131012:SHP131022 SRL131012:SRL131022 TBH131012:TBH131022 TLD131012:TLD131022 TUZ131012:TUZ131022 UEV131012:UEV131022 UOR131012:UOR131022 UYN131012:UYN131022 VIJ131012:VIJ131022 VSF131012:VSF131022 WCB131012:WCB131022 WLX131012:WLX131022 WVT131012:WVT131022 L196548:L196558 JH196548:JH196558 TD196548:TD196558 ACZ196548:ACZ196558 AMV196548:AMV196558 AWR196548:AWR196558 BGN196548:BGN196558 BQJ196548:BQJ196558 CAF196548:CAF196558 CKB196548:CKB196558 CTX196548:CTX196558 DDT196548:DDT196558 DNP196548:DNP196558 DXL196548:DXL196558 EHH196548:EHH196558 ERD196548:ERD196558 FAZ196548:FAZ196558 FKV196548:FKV196558 FUR196548:FUR196558 GEN196548:GEN196558 GOJ196548:GOJ196558 GYF196548:GYF196558 HIB196548:HIB196558 HRX196548:HRX196558 IBT196548:IBT196558 ILP196548:ILP196558 IVL196548:IVL196558 JFH196548:JFH196558 JPD196548:JPD196558 JYZ196548:JYZ196558 KIV196548:KIV196558 KSR196548:KSR196558 LCN196548:LCN196558 LMJ196548:LMJ196558 LWF196548:LWF196558 MGB196548:MGB196558 MPX196548:MPX196558 MZT196548:MZT196558 NJP196548:NJP196558 NTL196548:NTL196558 ODH196548:ODH196558 OND196548:OND196558 OWZ196548:OWZ196558 PGV196548:PGV196558 PQR196548:PQR196558 QAN196548:QAN196558 QKJ196548:QKJ196558 QUF196548:QUF196558 REB196548:REB196558 RNX196548:RNX196558 RXT196548:RXT196558 SHP196548:SHP196558 SRL196548:SRL196558 TBH196548:TBH196558 TLD196548:TLD196558 TUZ196548:TUZ196558 UEV196548:UEV196558 UOR196548:UOR196558 UYN196548:UYN196558 VIJ196548:VIJ196558 VSF196548:VSF196558 WCB196548:WCB196558 WLX196548:WLX196558 WVT196548:WVT196558 L262084:L262094 JH262084:JH262094 TD262084:TD262094 ACZ262084:ACZ262094 AMV262084:AMV262094 AWR262084:AWR262094 BGN262084:BGN262094 BQJ262084:BQJ262094 CAF262084:CAF262094 CKB262084:CKB262094 CTX262084:CTX262094 DDT262084:DDT262094 DNP262084:DNP262094 DXL262084:DXL262094 EHH262084:EHH262094 ERD262084:ERD262094 FAZ262084:FAZ262094 FKV262084:FKV262094 FUR262084:FUR262094 GEN262084:GEN262094 GOJ262084:GOJ262094 GYF262084:GYF262094 HIB262084:HIB262094 HRX262084:HRX262094 IBT262084:IBT262094 ILP262084:ILP262094 IVL262084:IVL262094 JFH262084:JFH262094 JPD262084:JPD262094 JYZ262084:JYZ262094 KIV262084:KIV262094 KSR262084:KSR262094 LCN262084:LCN262094 LMJ262084:LMJ262094 LWF262084:LWF262094 MGB262084:MGB262094 MPX262084:MPX262094 MZT262084:MZT262094 NJP262084:NJP262094 NTL262084:NTL262094 ODH262084:ODH262094 OND262084:OND262094 OWZ262084:OWZ262094 PGV262084:PGV262094 PQR262084:PQR262094 QAN262084:QAN262094 QKJ262084:QKJ262094 QUF262084:QUF262094 REB262084:REB262094 RNX262084:RNX262094 RXT262084:RXT262094 SHP262084:SHP262094 SRL262084:SRL262094 TBH262084:TBH262094 TLD262084:TLD262094 TUZ262084:TUZ262094 UEV262084:UEV262094 UOR262084:UOR262094 UYN262084:UYN262094 VIJ262084:VIJ262094 VSF262084:VSF262094 WCB262084:WCB262094 WLX262084:WLX262094 WVT262084:WVT262094 L327620:L327630 JH327620:JH327630 TD327620:TD327630 ACZ327620:ACZ327630 AMV327620:AMV327630 AWR327620:AWR327630 BGN327620:BGN327630 BQJ327620:BQJ327630 CAF327620:CAF327630 CKB327620:CKB327630 CTX327620:CTX327630 DDT327620:DDT327630 DNP327620:DNP327630 DXL327620:DXL327630 EHH327620:EHH327630 ERD327620:ERD327630 FAZ327620:FAZ327630 FKV327620:FKV327630 FUR327620:FUR327630 GEN327620:GEN327630 GOJ327620:GOJ327630 GYF327620:GYF327630 HIB327620:HIB327630 HRX327620:HRX327630 IBT327620:IBT327630 ILP327620:ILP327630 IVL327620:IVL327630 JFH327620:JFH327630 JPD327620:JPD327630 JYZ327620:JYZ327630 KIV327620:KIV327630 KSR327620:KSR327630 LCN327620:LCN327630 LMJ327620:LMJ327630 LWF327620:LWF327630 MGB327620:MGB327630 MPX327620:MPX327630 MZT327620:MZT327630 NJP327620:NJP327630 NTL327620:NTL327630 ODH327620:ODH327630 OND327620:OND327630 OWZ327620:OWZ327630 PGV327620:PGV327630 PQR327620:PQR327630 QAN327620:QAN327630 QKJ327620:QKJ327630 QUF327620:QUF327630 REB327620:REB327630 RNX327620:RNX327630 RXT327620:RXT327630 SHP327620:SHP327630 SRL327620:SRL327630 TBH327620:TBH327630 TLD327620:TLD327630 TUZ327620:TUZ327630 UEV327620:UEV327630 UOR327620:UOR327630 UYN327620:UYN327630 VIJ327620:VIJ327630 VSF327620:VSF327630 WCB327620:WCB327630 WLX327620:WLX327630 WVT327620:WVT327630 L393156:L393166 JH393156:JH393166 TD393156:TD393166 ACZ393156:ACZ393166 AMV393156:AMV393166 AWR393156:AWR393166 BGN393156:BGN393166 BQJ393156:BQJ393166 CAF393156:CAF393166 CKB393156:CKB393166 CTX393156:CTX393166 DDT393156:DDT393166 DNP393156:DNP393166 DXL393156:DXL393166 EHH393156:EHH393166 ERD393156:ERD393166 FAZ393156:FAZ393166 FKV393156:FKV393166 FUR393156:FUR393166 GEN393156:GEN393166 GOJ393156:GOJ393166 GYF393156:GYF393166 HIB393156:HIB393166 HRX393156:HRX393166 IBT393156:IBT393166 ILP393156:ILP393166 IVL393156:IVL393166 JFH393156:JFH393166 JPD393156:JPD393166 JYZ393156:JYZ393166 KIV393156:KIV393166 KSR393156:KSR393166 LCN393156:LCN393166 LMJ393156:LMJ393166 LWF393156:LWF393166 MGB393156:MGB393166 MPX393156:MPX393166 MZT393156:MZT393166 NJP393156:NJP393166 NTL393156:NTL393166 ODH393156:ODH393166 OND393156:OND393166 OWZ393156:OWZ393166 PGV393156:PGV393166 PQR393156:PQR393166 QAN393156:QAN393166 QKJ393156:QKJ393166 QUF393156:QUF393166 REB393156:REB393166 RNX393156:RNX393166 RXT393156:RXT393166 SHP393156:SHP393166 SRL393156:SRL393166 TBH393156:TBH393166 TLD393156:TLD393166 TUZ393156:TUZ393166 UEV393156:UEV393166 UOR393156:UOR393166 UYN393156:UYN393166 VIJ393156:VIJ393166 VSF393156:VSF393166 WCB393156:WCB393166 WLX393156:WLX393166 WVT393156:WVT393166 L458692:L458702 JH458692:JH458702 TD458692:TD458702 ACZ458692:ACZ458702 AMV458692:AMV458702 AWR458692:AWR458702 BGN458692:BGN458702 BQJ458692:BQJ458702 CAF458692:CAF458702 CKB458692:CKB458702 CTX458692:CTX458702 DDT458692:DDT458702 DNP458692:DNP458702 DXL458692:DXL458702 EHH458692:EHH458702 ERD458692:ERD458702 FAZ458692:FAZ458702 FKV458692:FKV458702 FUR458692:FUR458702 GEN458692:GEN458702 GOJ458692:GOJ458702 GYF458692:GYF458702 HIB458692:HIB458702 HRX458692:HRX458702 IBT458692:IBT458702 ILP458692:ILP458702 IVL458692:IVL458702 JFH458692:JFH458702 JPD458692:JPD458702 JYZ458692:JYZ458702 KIV458692:KIV458702 KSR458692:KSR458702 LCN458692:LCN458702 LMJ458692:LMJ458702 LWF458692:LWF458702 MGB458692:MGB458702 MPX458692:MPX458702 MZT458692:MZT458702 NJP458692:NJP458702 NTL458692:NTL458702 ODH458692:ODH458702 OND458692:OND458702 OWZ458692:OWZ458702 PGV458692:PGV458702 PQR458692:PQR458702 QAN458692:QAN458702 QKJ458692:QKJ458702 QUF458692:QUF458702 REB458692:REB458702 RNX458692:RNX458702 RXT458692:RXT458702 SHP458692:SHP458702 SRL458692:SRL458702 TBH458692:TBH458702 TLD458692:TLD458702 TUZ458692:TUZ458702 UEV458692:UEV458702 UOR458692:UOR458702 UYN458692:UYN458702 VIJ458692:VIJ458702 VSF458692:VSF458702 WCB458692:WCB458702 WLX458692:WLX458702 WVT458692:WVT458702 L524228:L524238 JH524228:JH524238 TD524228:TD524238 ACZ524228:ACZ524238 AMV524228:AMV524238 AWR524228:AWR524238 BGN524228:BGN524238 BQJ524228:BQJ524238 CAF524228:CAF524238 CKB524228:CKB524238 CTX524228:CTX524238 DDT524228:DDT524238 DNP524228:DNP524238 DXL524228:DXL524238 EHH524228:EHH524238 ERD524228:ERD524238 FAZ524228:FAZ524238 FKV524228:FKV524238 FUR524228:FUR524238 GEN524228:GEN524238 GOJ524228:GOJ524238 GYF524228:GYF524238 HIB524228:HIB524238 HRX524228:HRX524238 IBT524228:IBT524238 ILP524228:ILP524238 IVL524228:IVL524238 JFH524228:JFH524238 JPD524228:JPD524238 JYZ524228:JYZ524238 KIV524228:KIV524238 KSR524228:KSR524238 LCN524228:LCN524238 LMJ524228:LMJ524238 LWF524228:LWF524238 MGB524228:MGB524238 MPX524228:MPX524238 MZT524228:MZT524238 NJP524228:NJP524238 NTL524228:NTL524238 ODH524228:ODH524238 OND524228:OND524238 OWZ524228:OWZ524238 PGV524228:PGV524238 PQR524228:PQR524238 QAN524228:QAN524238 QKJ524228:QKJ524238 QUF524228:QUF524238 REB524228:REB524238 RNX524228:RNX524238 RXT524228:RXT524238 SHP524228:SHP524238 SRL524228:SRL524238 TBH524228:TBH524238 TLD524228:TLD524238 TUZ524228:TUZ524238 UEV524228:UEV524238 UOR524228:UOR524238 UYN524228:UYN524238 VIJ524228:VIJ524238 VSF524228:VSF524238 WCB524228:WCB524238 WLX524228:WLX524238 WVT524228:WVT524238 L589764:L589774 JH589764:JH589774 TD589764:TD589774 ACZ589764:ACZ589774 AMV589764:AMV589774 AWR589764:AWR589774 BGN589764:BGN589774 BQJ589764:BQJ589774 CAF589764:CAF589774 CKB589764:CKB589774 CTX589764:CTX589774 DDT589764:DDT589774 DNP589764:DNP589774 DXL589764:DXL589774 EHH589764:EHH589774 ERD589764:ERD589774 FAZ589764:FAZ589774 FKV589764:FKV589774 FUR589764:FUR589774 GEN589764:GEN589774 GOJ589764:GOJ589774 GYF589764:GYF589774 HIB589764:HIB589774 HRX589764:HRX589774 IBT589764:IBT589774 ILP589764:ILP589774 IVL589764:IVL589774 JFH589764:JFH589774 JPD589764:JPD589774 JYZ589764:JYZ589774 KIV589764:KIV589774 KSR589764:KSR589774 LCN589764:LCN589774 LMJ589764:LMJ589774 LWF589764:LWF589774 MGB589764:MGB589774 MPX589764:MPX589774 MZT589764:MZT589774 NJP589764:NJP589774 NTL589764:NTL589774 ODH589764:ODH589774 OND589764:OND589774 OWZ589764:OWZ589774 PGV589764:PGV589774 PQR589764:PQR589774 QAN589764:QAN589774 QKJ589764:QKJ589774 QUF589764:QUF589774 REB589764:REB589774 RNX589764:RNX589774 RXT589764:RXT589774 SHP589764:SHP589774 SRL589764:SRL589774 TBH589764:TBH589774 TLD589764:TLD589774 TUZ589764:TUZ589774 UEV589764:UEV589774 UOR589764:UOR589774 UYN589764:UYN589774 VIJ589764:VIJ589774 VSF589764:VSF589774 WCB589764:WCB589774 WLX589764:WLX589774 WVT589764:WVT589774 L655300:L655310 JH655300:JH655310 TD655300:TD655310 ACZ655300:ACZ655310 AMV655300:AMV655310 AWR655300:AWR655310 BGN655300:BGN655310 BQJ655300:BQJ655310 CAF655300:CAF655310 CKB655300:CKB655310 CTX655300:CTX655310 DDT655300:DDT655310 DNP655300:DNP655310 DXL655300:DXL655310 EHH655300:EHH655310 ERD655300:ERD655310 FAZ655300:FAZ655310 FKV655300:FKV655310 FUR655300:FUR655310 GEN655300:GEN655310 GOJ655300:GOJ655310 GYF655300:GYF655310 HIB655300:HIB655310 HRX655300:HRX655310 IBT655300:IBT655310 ILP655300:ILP655310 IVL655300:IVL655310 JFH655300:JFH655310 JPD655300:JPD655310 JYZ655300:JYZ655310 KIV655300:KIV655310 KSR655300:KSR655310 LCN655300:LCN655310 LMJ655300:LMJ655310 LWF655300:LWF655310 MGB655300:MGB655310 MPX655300:MPX655310 MZT655300:MZT655310 NJP655300:NJP655310 NTL655300:NTL655310 ODH655300:ODH655310 OND655300:OND655310 OWZ655300:OWZ655310 PGV655300:PGV655310 PQR655300:PQR655310 QAN655300:QAN655310 QKJ655300:QKJ655310 QUF655300:QUF655310 REB655300:REB655310 RNX655300:RNX655310 RXT655300:RXT655310 SHP655300:SHP655310 SRL655300:SRL655310 TBH655300:TBH655310 TLD655300:TLD655310 TUZ655300:TUZ655310 UEV655300:UEV655310 UOR655300:UOR655310 UYN655300:UYN655310 VIJ655300:VIJ655310 VSF655300:VSF655310 WCB655300:WCB655310 WLX655300:WLX655310 WVT655300:WVT655310 L720836:L720846 JH720836:JH720846 TD720836:TD720846 ACZ720836:ACZ720846 AMV720836:AMV720846 AWR720836:AWR720846 BGN720836:BGN720846 BQJ720836:BQJ720846 CAF720836:CAF720846 CKB720836:CKB720846 CTX720836:CTX720846 DDT720836:DDT720846 DNP720836:DNP720846 DXL720836:DXL720846 EHH720836:EHH720846 ERD720836:ERD720846 FAZ720836:FAZ720846 FKV720836:FKV720846 FUR720836:FUR720846 GEN720836:GEN720846 GOJ720836:GOJ720846 GYF720836:GYF720846 HIB720836:HIB720846 HRX720836:HRX720846 IBT720836:IBT720846 ILP720836:ILP720846 IVL720836:IVL720846 JFH720836:JFH720846 JPD720836:JPD720846 JYZ720836:JYZ720846 KIV720836:KIV720846 KSR720836:KSR720846 LCN720836:LCN720846 LMJ720836:LMJ720846 LWF720836:LWF720846 MGB720836:MGB720846 MPX720836:MPX720846 MZT720836:MZT720846 NJP720836:NJP720846 NTL720836:NTL720846 ODH720836:ODH720846 OND720836:OND720846 OWZ720836:OWZ720846 PGV720836:PGV720846 PQR720836:PQR720846 QAN720836:QAN720846 QKJ720836:QKJ720846 QUF720836:QUF720846 REB720836:REB720846 RNX720836:RNX720846 RXT720836:RXT720846 SHP720836:SHP720846 SRL720836:SRL720846 TBH720836:TBH720846 TLD720836:TLD720846 TUZ720836:TUZ720846 UEV720836:UEV720846 UOR720836:UOR720846 UYN720836:UYN720846 VIJ720836:VIJ720846 VSF720836:VSF720846 WCB720836:WCB720846 WLX720836:WLX720846 WVT720836:WVT720846 L786372:L786382 JH786372:JH786382 TD786372:TD786382 ACZ786372:ACZ786382 AMV786372:AMV786382 AWR786372:AWR786382 BGN786372:BGN786382 BQJ786372:BQJ786382 CAF786372:CAF786382 CKB786372:CKB786382 CTX786372:CTX786382 DDT786372:DDT786382 DNP786372:DNP786382 DXL786372:DXL786382 EHH786372:EHH786382 ERD786372:ERD786382 FAZ786372:FAZ786382 FKV786372:FKV786382 FUR786372:FUR786382 GEN786372:GEN786382 GOJ786372:GOJ786382 GYF786372:GYF786382 HIB786372:HIB786382 HRX786372:HRX786382 IBT786372:IBT786382 ILP786372:ILP786382 IVL786372:IVL786382 JFH786372:JFH786382 JPD786372:JPD786382 JYZ786372:JYZ786382 KIV786372:KIV786382 KSR786372:KSR786382 LCN786372:LCN786382 LMJ786372:LMJ786382 LWF786372:LWF786382 MGB786372:MGB786382 MPX786372:MPX786382 MZT786372:MZT786382 NJP786372:NJP786382 NTL786372:NTL786382 ODH786372:ODH786382 OND786372:OND786382 OWZ786372:OWZ786382 PGV786372:PGV786382 PQR786372:PQR786382 QAN786372:QAN786382 QKJ786372:QKJ786382 QUF786372:QUF786382 REB786372:REB786382 RNX786372:RNX786382 RXT786372:RXT786382 SHP786372:SHP786382 SRL786372:SRL786382 TBH786372:TBH786382 TLD786372:TLD786382 TUZ786372:TUZ786382 UEV786372:UEV786382 UOR786372:UOR786382 UYN786372:UYN786382 VIJ786372:VIJ786382 VSF786372:VSF786382 WCB786372:WCB786382 WLX786372:WLX786382 WVT786372:WVT786382 L851908:L851918 JH851908:JH851918 TD851908:TD851918 ACZ851908:ACZ851918 AMV851908:AMV851918 AWR851908:AWR851918 BGN851908:BGN851918 BQJ851908:BQJ851918 CAF851908:CAF851918 CKB851908:CKB851918 CTX851908:CTX851918 DDT851908:DDT851918 DNP851908:DNP851918 DXL851908:DXL851918 EHH851908:EHH851918 ERD851908:ERD851918 FAZ851908:FAZ851918 FKV851908:FKV851918 FUR851908:FUR851918 GEN851908:GEN851918 GOJ851908:GOJ851918 GYF851908:GYF851918 HIB851908:HIB851918 HRX851908:HRX851918 IBT851908:IBT851918 ILP851908:ILP851918 IVL851908:IVL851918 JFH851908:JFH851918 JPD851908:JPD851918 JYZ851908:JYZ851918 KIV851908:KIV851918 KSR851908:KSR851918 LCN851908:LCN851918 LMJ851908:LMJ851918 LWF851908:LWF851918 MGB851908:MGB851918 MPX851908:MPX851918 MZT851908:MZT851918 NJP851908:NJP851918 NTL851908:NTL851918 ODH851908:ODH851918 OND851908:OND851918 OWZ851908:OWZ851918 PGV851908:PGV851918 PQR851908:PQR851918 QAN851908:QAN851918 QKJ851908:QKJ851918 QUF851908:QUF851918 REB851908:REB851918 RNX851908:RNX851918 RXT851908:RXT851918 SHP851908:SHP851918 SRL851908:SRL851918 TBH851908:TBH851918 TLD851908:TLD851918 TUZ851908:TUZ851918 UEV851908:UEV851918 UOR851908:UOR851918 UYN851908:UYN851918 VIJ851908:VIJ851918 VSF851908:VSF851918 WCB851908:WCB851918 WLX851908:WLX851918 WVT851908:WVT851918 L917444:L917454 JH917444:JH917454 TD917444:TD917454 ACZ917444:ACZ917454 AMV917444:AMV917454 AWR917444:AWR917454 BGN917444:BGN917454 BQJ917444:BQJ917454 CAF917444:CAF917454 CKB917444:CKB917454 CTX917444:CTX917454 DDT917444:DDT917454 DNP917444:DNP917454 DXL917444:DXL917454 EHH917444:EHH917454 ERD917444:ERD917454 FAZ917444:FAZ917454 FKV917444:FKV917454 FUR917444:FUR917454 GEN917444:GEN917454 GOJ917444:GOJ917454 GYF917444:GYF917454 HIB917444:HIB917454 HRX917444:HRX917454 IBT917444:IBT917454 ILP917444:ILP917454 IVL917444:IVL917454 JFH917444:JFH917454 JPD917444:JPD917454 JYZ917444:JYZ917454 KIV917444:KIV917454 KSR917444:KSR917454 LCN917444:LCN917454 LMJ917444:LMJ917454 LWF917444:LWF917454 MGB917444:MGB917454 MPX917444:MPX917454 MZT917444:MZT917454 NJP917444:NJP917454 NTL917444:NTL917454 ODH917444:ODH917454 OND917444:OND917454 OWZ917444:OWZ917454 PGV917444:PGV917454 PQR917444:PQR917454 QAN917444:QAN917454 QKJ917444:QKJ917454 QUF917444:QUF917454 REB917444:REB917454 RNX917444:RNX917454 RXT917444:RXT917454 SHP917444:SHP917454 SRL917444:SRL917454 TBH917444:TBH917454 TLD917444:TLD917454 TUZ917444:TUZ917454 UEV917444:UEV917454 UOR917444:UOR917454 UYN917444:UYN917454 VIJ917444:VIJ917454 VSF917444:VSF917454 WCB917444:WCB917454 WLX917444:WLX917454 WVT917444:WVT917454 L982980:L982990 JH982980:JH982990 TD982980:TD982990 ACZ982980:ACZ982990 AMV982980:AMV982990 AWR982980:AWR982990 BGN982980:BGN982990 BQJ982980:BQJ982990 CAF982980:CAF982990 CKB982980:CKB982990 CTX982980:CTX982990 DDT982980:DDT982990 DNP982980:DNP982990 DXL982980:DXL982990 EHH982980:EHH982990 ERD982980:ERD982990 FAZ982980:FAZ982990 FKV982980:FKV982990 FUR982980:FUR982990 GEN982980:GEN982990 GOJ982980:GOJ982990 GYF982980:GYF982990 HIB982980:HIB982990 HRX982980:HRX982990 IBT982980:IBT982990 ILP982980:ILP982990 IVL982980:IVL982990 JFH982980:JFH982990 JPD982980:JPD982990 JYZ982980:JYZ982990 KIV982980:KIV982990 KSR982980:KSR982990 LCN982980:LCN982990 LMJ982980:LMJ982990 LWF982980:LWF982990 MGB982980:MGB982990 MPX982980:MPX982990 MZT982980:MZT982990 NJP982980:NJP982990 NTL982980:NTL982990 ODH982980:ODH982990 OND982980:OND982990 OWZ982980:OWZ982990 PGV982980:PGV982990 PQR982980:PQR982990 QAN982980:QAN982990 QKJ982980:QKJ982990 QUF982980:QUF982990 REB982980:REB982990 RNX982980:RNX982990 RXT982980:RXT982990 SHP982980:SHP982990 SRL982980:SRL982990 TBH982980:TBH982990 TLD982980:TLD982990 TUZ982980:TUZ982990 UEV982980:UEV982990 UOR982980:UOR982990 UYN982980:UYN982990 VIJ982980:VIJ982990 VSF982980:VSF982990 WCB982980:WCB982990 WLX982980:WLX982990 WVT982980:WVT982990 R65485:R65486 JN65485:JN65486 TJ65485:TJ65486 ADF65485:ADF65486 ANB65485:ANB65486 AWX65485:AWX65486 BGT65485:BGT65486 BQP65485:BQP65486 CAL65485:CAL65486 CKH65485:CKH65486 CUD65485:CUD65486 DDZ65485:DDZ65486 DNV65485:DNV65486 DXR65485:DXR65486 EHN65485:EHN65486 ERJ65485:ERJ65486 FBF65485:FBF65486 FLB65485:FLB65486 FUX65485:FUX65486 GET65485:GET65486 GOP65485:GOP65486 GYL65485:GYL65486 HIH65485:HIH65486 HSD65485:HSD65486 IBZ65485:IBZ65486 ILV65485:ILV65486 IVR65485:IVR65486 JFN65485:JFN65486 JPJ65485:JPJ65486 JZF65485:JZF65486 KJB65485:KJB65486 KSX65485:KSX65486 LCT65485:LCT65486 LMP65485:LMP65486 LWL65485:LWL65486 MGH65485:MGH65486 MQD65485:MQD65486 MZZ65485:MZZ65486 NJV65485:NJV65486 NTR65485:NTR65486 ODN65485:ODN65486 ONJ65485:ONJ65486 OXF65485:OXF65486 PHB65485:PHB65486 PQX65485:PQX65486 QAT65485:QAT65486 QKP65485:QKP65486 QUL65485:QUL65486 REH65485:REH65486 ROD65485:ROD65486 RXZ65485:RXZ65486 SHV65485:SHV65486 SRR65485:SRR65486 TBN65485:TBN65486 TLJ65485:TLJ65486 TVF65485:TVF65486 UFB65485:UFB65486 UOX65485:UOX65486 UYT65485:UYT65486 VIP65485:VIP65486 VSL65485:VSL65486 WCH65485:WCH65486 WMD65485:WMD65486 WVZ65485:WVZ65486 R131021:R131022 JN131021:JN131022 TJ131021:TJ131022 ADF131021:ADF131022 ANB131021:ANB131022 AWX131021:AWX131022 BGT131021:BGT131022 BQP131021:BQP131022 CAL131021:CAL131022 CKH131021:CKH131022 CUD131021:CUD131022 DDZ131021:DDZ131022 DNV131021:DNV131022 DXR131021:DXR131022 EHN131021:EHN131022 ERJ131021:ERJ131022 FBF131021:FBF131022 FLB131021:FLB131022 FUX131021:FUX131022 GET131021:GET131022 GOP131021:GOP131022 GYL131021:GYL131022 HIH131021:HIH131022 HSD131021:HSD131022 IBZ131021:IBZ131022 ILV131021:ILV131022 IVR131021:IVR131022 JFN131021:JFN131022 JPJ131021:JPJ131022 JZF131021:JZF131022 KJB131021:KJB131022 KSX131021:KSX131022 LCT131021:LCT131022 LMP131021:LMP131022 LWL131021:LWL131022 MGH131021:MGH131022 MQD131021:MQD131022 MZZ131021:MZZ131022 NJV131021:NJV131022 NTR131021:NTR131022 ODN131021:ODN131022 ONJ131021:ONJ131022 OXF131021:OXF131022 PHB131021:PHB131022 PQX131021:PQX131022 QAT131021:QAT131022 QKP131021:QKP131022 QUL131021:QUL131022 REH131021:REH131022 ROD131021:ROD131022 RXZ131021:RXZ131022 SHV131021:SHV131022 SRR131021:SRR131022 TBN131021:TBN131022 TLJ131021:TLJ131022 TVF131021:TVF131022 UFB131021:UFB131022 UOX131021:UOX131022 UYT131021:UYT131022 VIP131021:VIP131022 VSL131021:VSL131022 WCH131021:WCH131022 WMD131021:WMD131022 WVZ131021:WVZ131022 R196557:R196558 JN196557:JN196558 TJ196557:TJ196558 ADF196557:ADF196558 ANB196557:ANB196558 AWX196557:AWX196558 BGT196557:BGT196558 BQP196557:BQP196558 CAL196557:CAL196558 CKH196557:CKH196558 CUD196557:CUD196558 DDZ196557:DDZ196558 DNV196557:DNV196558 DXR196557:DXR196558 EHN196557:EHN196558 ERJ196557:ERJ196558 FBF196557:FBF196558 FLB196557:FLB196558 FUX196557:FUX196558 GET196557:GET196558 GOP196557:GOP196558 GYL196557:GYL196558 HIH196557:HIH196558 HSD196557:HSD196558 IBZ196557:IBZ196558 ILV196557:ILV196558 IVR196557:IVR196558 JFN196557:JFN196558 JPJ196557:JPJ196558 JZF196557:JZF196558 KJB196557:KJB196558 KSX196557:KSX196558 LCT196557:LCT196558 LMP196557:LMP196558 LWL196557:LWL196558 MGH196557:MGH196558 MQD196557:MQD196558 MZZ196557:MZZ196558 NJV196557:NJV196558 NTR196557:NTR196558 ODN196557:ODN196558 ONJ196557:ONJ196558 OXF196557:OXF196558 PHB196557:PHB196558 PQX196557:PQX196558 QAT196557:QAT196558 QKP196557:QKP196558 QUL196557:QUL196558 REH196557:REH196558 ROD196557:ROD196558 RXZ196557:RXZ196558 SHV196557:SHV196558 SRR196557:SRR196558 TBN196557:TBN196558 TLJ196557:TLJ196558 TVF196557:TVF196558 UFB196557:UFB196558 UOX196557:UOX196558 UYT196557:UYT196558 VIP196557:VIP196558 VSL196557:VSL196558 WCH196557:WCH196558 WMD196557:WMD196558 WVZ196557:WVZ196558 R262093:R262094 JN262093:JN262094 TJ262093:TJ262094 ADF262093:ADF262094 ANB262093:ANB262094 AWX262093:AWX262094 BGT262093:BGT262094 BQP262093:BQP262094 CAL262093:CAL262094 CKH262093:CKH262094 CUD262093:CUD262094 DDZ262093:DDZ262094 DNV262093:DNV262094 DXR262093:DXR262094 EHN262093:EHN262094 ERJ262093:ERJ262094 FBF262093:FBF262094 FLB262093:FLB262094 FUX262093:FUX262094 GET262093:GET262094 GOP262093:GOP262094 GYL262093:GYL262094 HIH262093:HIH262094 HSD262093:HSD262094 IBZ262093:IBZ262094 ILV262093:ILV262094 IVR262093:IVR262094 JFN262093:JFN262094 JPJ262093:JPJ262094 JZF262093:JZF262094 KJB262093:KJB262094 KSX262093:KSX262094 LCT262093:LCT262094 LMP262093:LMP262094 LWL262093:LWL262094 MGH262093:MGH262094 MQD262093:MQD262094 MZZ262093:MZZ262094 NJV262093:NJV262094 NTR262093:NTR262094 ODN262093:ODN262094 ONJ262093:ONJ262094 OXF262093:OXF262094 PHB262093:PHB262094 PQX262093:PQX262094 QAT262093:QAT262094 QKP262093:QKP262094 QUL262093:QUL262094 REH262093:REH262094 ROD262093:ROD262094 RXZ262093:RXZ262094 SHV262093:SHV262094 SRR262093:SRR262094 TBN262093:TBN262094 TLJ262093:TLJ262094 TVF262093:TVF262094 UFB262093:UFB262094 UOX262093:UOX262094 UYT262093:UYT262094 VIP262093:VIP262094 VSL262093:VSL262094 WCH262093:WCH262094 WMD262093:WMD262094 WVZ262093:WVZ262094 R327629:R327630 JN327629:JN327630 TJ327629:TJ327630 ADF327629:ADF327630 ANB327629:ANB327630 AWX327629:AWX327630 BGT327629:BGT327630 BQP327629:BQP327630 CAL327629:CAL327630 CKH327629:CKH327630 CUD327629:CUD327630 DDZ327629:DDZ327630 DNV327629:DNV327630 DXR327629:DXR327630 EHN327629:EHN327630 ERJ327629:ERJ327630 FBF327629:FBF327630 FLB327629:FLB327630 FUX327629:FUX327630 GET327629:GET327630 GOP327629:GOP327630 GYL327629:GYL327630 HIH327629:HIH327630 HSD327629:HSD327630 IBZ327629:IBZ327630 ILV327629:ILV327630 IVR327629:IVR327630 JFN327629:JFN327630 JPJ327629:JPJ327630 JZF327629:JZF327630 KJB327629:KJB327630 KSX327629:KSX327630 LCT327629:LCT327630 LMP327629:LMP327630 LWL327629:LWL327630 MGH327629:MGH327630 MQD327629:MQD327630 MZZ327629:MZZ327630 NJV327629:NJV327630 NTR327629:NTR327630 ODN327629:ODN327630 ONJ327629:ONJ327630 OXF327629:OXF327630 PHB327629:PHB327630 PQX327629:PQX327630 QAT327629:QAT327630 QKP327629:QKP327630 QUL327629:QUL327630 REH327629:REH327630 ROD327629:ROD327630 RXZ327629:RXZ327630 SHV327629:SHV327630 SRR327629:SRR327630 TBN327629:TBN327630 TLJ327629:TLJ327630 TVF327629:TVF327630 UFB327629:UFB327630 UOX327629:UOX327630 UYT327629:UYT327630 VIP327629:VIP327630 VSL327629:VSL327630 WCH327629:WCH327630 WMD327629:WMD327630 WVZ327629:WVZ327630 R393165:R393166 JN393165:JN393166 TJ393165:TJ393166 ADF393165:ADF393166 ANB393165:ANB393166 AWX393165:AWX393166 BGT393165:BGT393166 BQP393165:BQP393166 CAL393165:CAL393166 CKH393165:CKH393166 CUD393165:CUD393166 DDZ393165:DDZ393166 DNV393165:DNV393166 DXR393165:DXR393166 EHN393165:EHN393166 ERJ393165:ERJ393166 FBF393165:FBF393166 FLB393165:FLB393166 FUX393165:FUX393166 GET393165:GET393166 GOP393165:GOP393166 GYL393165:GYL393166 HIH393165:HIH393166 HSD393165:HSD393166 IBZ393165:IBZ393166 ILV393165:ILV393166 IVR393165:IVR393166 JFN393165:JFN393166 JPJ393165:JPJ393166 JZF393165:JZF393166 KJB393165:KJB393166 KSX393165:KSX393166 LCT393165:LCT393166 LMP393165:LMP393166 LWL393165:LWL393166 MGH393165:MGH393166 MQD393165:MQD393166 MZZ393165:MZZ393166 NJV393165:NJV393166 NTR393165:NTR393166 ODN393165:ODN393166 ONJ393165:ONJ393166 OXF393165:OXF393166 PHB393165:PHB393166 PQX393165:PQX393166 QAT393165:QAT393166 QKP393165:QKP393166 QUL393165:QUL393166 REH393165:REH393166 ROD393165:ROD393166 RXZ393165:RXZ393166 SHV393165:SHV393166 SRR393165:SRR393166 TBN393165:TBN393166 TLJ393165:TLJ393166 TVF393165:TVF393166 UFB393165:UFB393166 UOX393165:UOX393166 UYT393165:UYT393166 VIP393165:VIP393166 VSL393165:VSL393166 WCH393165:WCH393166 WMD393165:WMD393166 WVZ393165:WVZ393166 R458701:R458702 JN458701:JN458702 TJ458701:TJ458702 ADF458701:ADF458702 ANB458701:ANB458702 AWX458701:AWX458702 BGT458701:BGT458702 BQP458701:BQP458702 CAL458701:CAL458702 CKH458701:CKH458702 CUD458701:CUD458702 DDZ458701:DDZ458702 DNV458701:DNV458702 DXR458701:DXR458702 EHN458701:EHN458702 ERJ458701:ERJ458702 FBF458701:FBF458702 FLB458701:FLB458702 FUX458701:FUX458702 GET458701:GET458702 GOP458701:GOP458702 GYL458701:GYL458702 HIH458701:HIH458702 HSD458701:HSD458702 IBZ458701:IBZ458702 ILV458701:ILV458702 IVR458701:IVR458702 JFN458701:JFN458702 JPJ458701:JPJ458702 JZF458701:JZF458702 KJB458701:KJB458702 KSX458701:KSX458702 LCT458701:LCT458702 LMP458701:LMP458702 LWL458701:LWL458702 MGH458701:MGH458702 MQD458701:MQD458702 MZZ458701:MZZ458702 NJV458701:NJV458702 NTR458701:NTR458702 ODN458701:ODN458702 ONJ458701:ONJ458702 OXF458701:OXF458702 PHB458701:PHB458702 PQX458701:PQX458702 QAT458701:QAT458702 QKP458701:QKP458702 QUL458701:QUL458702 REH458701:REH458702 ROD458701:ROD458702 RXZ458701:RXZ458702 SHV458701:SHV458702 SRR458701:SRR458702 TBN458701:TBN458702 TLJ458701:TLJ458702 TVF458701:TVF458702 UFB458701:UFB458702 UOX458701:UOX458702 UYT458701:UYT458702 VIP458701:VIP458702 VSL458701:VSL458702 WCH458701:WCH458702 WMD458701:WMD458702 WVZ458701:WVZ458702 R524237:R524238 JN524237:JN524238 TJ524237:TJ524238 ADF524237:ADF524238 ANB524237:ANB524238 AWX524237:AWX524238 BGT524237:BGT524238 BQP524237:BQP524238 CAL524237:CAL524238 CKH524237:CKH524238 CUD524237:CUD524238 DDZ524237:DDZ524238 DNV524237:DNV524238 DXR524237:DXR524238 EHN524237:EHN524238 ERJ524237:ERJ524238 FBF524237:FBF524238 FLB524237:FLB524238 FUX524237:FUX524238 GET524237:GET524238 GOP524237:GOP524238 GYL524237:GYL524238 HIH524237:HIH524238 HSD524237:HSD524238 IBZ524237:IBZ524238 ILV524237:ILV524238 IVR524237:IVR524238 JFN524237:JFN524238 JPJ524237:JPJ524238 JZF524237:JZF524238 KJB524237:KJB524238 KSX524237:KSX524238 LCT524237:LCT524238 LMP524237:LMP524238 LWL524237:LWL524238 MGH524237:MGH524238 MQD524237:MQD524238 MZZ524237:MZZ524238 NJV524237:NJV524238 NTR524237:NTR524238 ODN524237:ODN524238 ONJ524237:ONJ524238 OXF524237:OXF524238 PHB524237:PHB524238 PQX524237:PQX524238 QAT524237:QAT524238 QKP524237:QKP524238 QUL524237:QUL524238 REH524237:REH524238 ROD524237:ROD524238 RXZ524237:RXZ524238 SHV524237:SHV524238 SRR524237:SRR524238 TBN524237:TBN524238 TLJ524237:TLJ524238 TVF524237:TVF524238 UFB524237:UFB524238 UOX524237:UOX524238 UYT524237:UYT524238 VIP524237:VIP524238 VSL524237:VSL524238 WCH524237:WCH524238 WMD524237:WMD524238 WVZ524237:WVZ524238 R589773:R589774 JN589773:JN589774 TJ589773:TJ589774 ADF589773:ADF589774 ANB589773:ANB589774 AWX589773:AWX589774 BGT589773:BGT589774 BQP589773:BQP589774 CAL589773:CAL589774 CKH589773:CKH589774 CUD589773:CUD589774 DDZ589773:DDZ589774 DNV589773:DNV589774 DXR589773:DXR589774 EHN589773:EHN589774 ERJ589773:ERJ589774 FBF589773:FBF589774 FLB589773:FLB589774 FUX589773:FUX589774 GET589773:GET589774 GOP589773:GOP589774 GYL589773:GYL589774 HIH589773:HIH589774 HSD589773:HSD589774 IBZ589773:IBZ589774 ILV589773:ILV589774 IVR589773:IVR589774 JFN589773:JFN589774 JPJ589773:JPJ589774 JZF589773:JZF589774 KJB589773:KJB589774 KSX589773:KSX589774 LCT589773:LCT589774 LMP589773:LMP589774 LWL589773:LWL589774 MGH589773:MGH589774 MQD589773:MQD589774 MZZ589773:MZZ589774 NJV589773:NJV589774 NTR589773:NTR589774 ODN589773:ODN589774 ONJ589773:ONJ589774 OXF589773:OXF589774 PHB589773:PHB589774 PQX589773:PQX589774 QAT589773:QAT589774 QKP589773:QKP589774 QUL589773:QUL589774 REH589773:REH589774 ROD589773:ROD589774 RXZ589773:RXZ589774 SHV589773:SHV589774 SRR589773:SRR589774 TBN589773:TBN589774 TLJ589773:TLJ589774 TVF589773:TVF589774 UFB589773:UFB589774 UOX589773:UOX589774 UYT589773:UYT589774 VIP589773:VIP589774 VSL589773:VSL589774 WCH589773:WCH589774 WMD589773:WMD589774 WVZ589773:WVZ589774 R655309:R655310 JN655309:JN655310 TJ655309:TJ655310 ADF655309:ADF655310 ANB655309:ANB655310 AWX655309:AWX655310 BGT655309:BGT655310 BQP655309:BQP655310 CAL655309:CAL655310 CKH655309:CKH655310 CUD655309:CUD655310 DDZ655309:DDZ655310 DNV655309:DNV655310 DXR655309:DXR655310 EHN655309:EHN655310 ERJ655309:ERJ655310 FBF655309:FBF655310 FLB655309:FLB655310 FUX655309:FUX655310 GET655309:GET655310 GOP655309:GOP655310 GYL655309:GYL655310 HIH655309:HIH655310 HSD655309:HSD655310 IBZ655309:IBZ655310 ILV655309:ILV655310 IVR655309:IVR655310 JFN655309:JFN655310 JPJ655309:JPJ655310 JZF655309:JZF655310 KJB655309:KJB655310 KSX655309:KSX655310 LCT655309:LCT655310 LMP655309:LMP655310 LWL655309:LWL655310 MGH655309:MGH655310 MQD655309:MQD655310 MZZ655309:MZZ655310 NJV655309:NJV655310 NTR655309:NTR655310 ODN655309:ODN655310 ONJ655309:ONJ655310 OXF655309:OXF655310 PHB655309:PHB655310 PQX655309:PQX655310 QAT655309:QAT655310 QKP655309:QKP655310 QUL655309:QUL655310 REH655309:REH655310 ROD655309:ROD655310 RXZ655309:RXZ655310 SHV655309:SHV655310 SRR655309:SRR655310 TBN655309:TBN655310 TLJ655309:TLJ655310 TVF655309:TVF655310 UFB655309:UFB655310 UOX655309:UOX655310 UYT655309:UYT655310 VIP655309:VIP655310 VSL655309:VSL655310 WCH655309:WCH655310 WMD655309:WMD655310 WVZ655309:WVZ655310 R720845:R720846 JN720845:JN720846 TJ720845:TJ720846 ADF720845:ADF720846 ANB720845:ANB720846 AWX720845:AWX720846 BGT720845:BGT720846 BQP720845:BQP720846 CAL720845:CAL720846 CKH720845:CKH720846 CUD720845:CUD720846 DDZ720845:DDZ720846 DNV720845:DNV720846 DXR720845:DXR720846 EHN720845:EHN720846 ERJ720845:ERJ720846 FBF720845:FBF720846 FLB720845:FLB720846 FUX720845:FUX720846 GET720845:GET720846 GOP720845:GOP720846 GYL720845:GYL720846 HIH720845:HIH720846 HSD720845:HSD720846 IBZ720845:IBZ720846 ILV720845:ILV720846 IVR720845:IVR720846 JFN720845:JFN720846 JPJ720845:JPJ720846 JZF720845:JZF720846 KJB720845:KJB720846 KSX720845:KSX720846 LCT720845:LCT720846 LMP720845:LMP720846 LWL720845:LWL720846 MGH720845:MGH720846 MQD720845:MQD720846 MZZ720845:MZZ720846 NJV720845:NJV720846 NTR720845:NTR720846 ODN720845:ODN720846 ONJ720845:ONJ720846 OXF720845:OXF720846 PHB720845:PHB720846 PQX720845:PQX720846 QAT720845:QAT720846 QKP720845:QKP720846 QUL720845:QUL720846 REH720845:REH720846 ROD720845:ROD720846 RXZ720845:RXZ720846 SHV720845:SHV720846 SRR720845:SRR720846 TBN720845:TBN720846 TLJ720845:TLJ720846 TVF720845:TVF720846 UFB720845:UFB720846 UOX720845:UOX720846 UYT720845:UYT720846 VIP720845:VIP720846 VSL720845:VSL720846 WCH720845:WCH720846 WMD720845:WMD720846 WVZ720845:WVZ720846 R786381:R786382 JN786381:JN786382 TJ786381:TJ786382 ADF786381:ADF786382 ANB786381:ANB786382 AWX786381:AWX786382 BGT786381:BGT786382 BQP786381:BQP786382 CAL786381:CAL786382 CKH786381:CKH786382 CUD786381:CUD786382 DDZ786381:DDZ786382 DNV786381:DNV786382 DXR786381:DXR786382 EHN786381:EHN786382 ERJ786381:ERJ786382 FBF786381:FBF786382 FLB786381:FLB786382 FUX786381:FUX786382 GET786381:GET786382 GOP786381:GOP786382 GYL786381:GYL786382 HIH786381:HIH786382 HSD786381:HSD786382 IBZ786381:IBZ786382 ILV786381:ILV786382 IVR786381:IVR786382 JFN786381:JFN786382 JPJ786381:JPJ786382 JZF786381:JZF786382 KJB786381:KJB786382 KSX786381:KSX786382 LCT786381:LCT786382 LMP786381:LMP786382 LWL786381:LWL786382 MGH786381:MGH786382 MQD786381:MQD786382 MZZ786381:MZZ786382 NJV786381:NJV786382 NTR786381:NTR786382 ODN786381:ODN786382 ONJ786381:ONJ786382 OXF786381:OXF786382 PHB786381:PHB786382 PQX786381:PQX786382 QAT786381:QAT786382 QKP786381:QKP786382 QUL786381:QUL786382 REH786381:REH786382 ROD786381:ROD786382 RXZ786381:RXZ786382 SHV786381:SHV786382 SRR786381:SRR786382 TBN786381:TBN786382 TLJ786381:TLJ786382 TVF786381:TVF786382 UFB786381:UFB786382 UOX786381:UOX786382 UYT786381:UYT786382 VIP786381:VIP786382 VSL786381:VSL786382 WCH786381:WCH786382 WMD786381:WMD786382 WVZ786381:WVZ786382 R851917:R851918 JN851917:JN851918 TJ851917:TJ851918 ADF851917:ADF851918 ANB851917:ANB851918 AWX851917:AWX851918 BGT851917:BGT851918 BQP851917:BQP851918 CAL851917:CAL851918 CKH851917:CKH851918 CUD851917:CUD851918 DDZ851917:DDZ851918 DNV851917:DNV851918 DXR851917:DXR851918 EHN851917:EHN851918 ERJ851917:ERJ851918 FBF851917:FBF851918 FLB851917:FLB851918 FUX851917:FUX851918 GET851917:GET851918 GOP851917:GOP851918 GYL851917:GYL851918 HIH851917:HIH851918 HSD851917:HSD851918 IBZ851917:IBZ851918 ILV851917:ILV851918 IVR851917:IVR851918 JFN851917:JFN851918 JPJ851917:JPJ851918 JZF851917:JZF851918 KJB851917:KJB851918 KSX851917:KSX851918 LCT851917:LCT851918 LMP851917:LMP851918 LWL851917:LWL851918 MGH851917:MGH851918 MQD851917:MQD851918 MZZ851917:MZZ851918 NJV851917:NJV851918 NTR851917:NTR851918 ODN851917:ODN851918 ONJ851917:ONJ851918 OXF851917:OXF851918 PHB851917:PHB851918 PQX851917:PQX851918 QAT851917:QAT851918 QKP851917:QKP851918 QUL851917:QUL851918 REH851917:REH851918 ROD851917:ROD851918 RXZ851917:RXZ851918 SHV851917:SHV851918 SRR851917:SRR851918 TBN851917:TBN851918 TLJ851917:TLJ851918 TVF851917:TVF851918 UFB851917:UFB851918 UOX851917:UOX851918 UYT851917:UYT851918 VIP851917:VIP851918 VSL851917:VSL851918 WCH851917:WCH851918 WMD851917:WMD851918 WVZ851917:WVZ851918 R917453:R917454 JN917453:JN917454 TJ917453:TJ917454 ADF917453:ADF917454 ANB917453:ANB917454 AWX917453:AWX917454 BGT917453:BGT917454 BQP917453:BQP917454 CAL917453:CAL917454 CKH917453:CKH917454 CUD917453:CUD917454 DDZ917453:DDZ917454 DNV917453:DNV917454 DXR917453:DXR917454 EHN917453:EHN917454 ERJ917453:ERJ917454 FBF917453:FBF917454 FLB917453:FLB917454 FUX917453:FUX917454 GET917453:GET917454 GOP917453:GOP917454 GYL917453:GYL917454 HIH917453:HIH917454 HSD917453:HSD917454 IBZ917453:IBZ917454 ILV917453:ILV917454 IVR917453:IVR917454 JFN917453:JFN917454 JPJ917453:JPJ917454 JZF917453:JZF917454 KJB917453:KJB917454 KSX917453:KSX917454 LCT917453:LCT917454 LMP917453:LMP917454 LWL917453:LWL917454 MGH917453:MGH917454 MQD917453:MQD917454 MZZ917453:MZZ917454 NJV917453:NJV917454 NTR917453:NTR917454 ODN917453:ODN917454 ONJ917453:ONJ917454 OXF917453:OXF917454 PHB917453:PHB917454 PQX917453:PQX917454 QAT917453:QAT917454 QKP917453:QKP917454 QUL917453:QUL917454 REH917453:REH917454 ROD917453:ROD917454 RXZ917453:RXZ917454 SHV917453:SHV917454 SRR917453:SRR917454 TBN917453:TBN917454 TLJ917453:TLJ917454 TVF917453:TVF917454 UFB917453:UFB917454 UOX917453:UOX917454 UYT917453:UYT917454 VIP917453:VIP917454 VSL917453:VSL917454 WCH917453:WCH917454 WMD917453:WMD917454 WVZ917453:WVZ917454 R982989:R982990 JN982989:JN982990 TJ982989:TJ982990 ADF982989:ADF982990 ANB982989:ANB982990 AWX982989:AWX982990 BGT982989:BGT982990 BQP982989:BQP982990 CAL982989:CAL982990 CKH982989:CKH982990 CUD982989:CUD982990 DDZ982989:DDZ982990 DNV982989:DNV982990 DXR982989:DXR982990 EHN982989:EHN982990 ERJ982989:ERJ982990 FBF982989:FBF982990 FLB982989:FLB982990 FUX982989:FUX982990 GET982989:GET982990 GOP982989:GOP982990 GYL982989:GYL982990 HIH982989:HIH982990 HSD982989:HSD982990 IBZ982989:IBZ982990 ILV982989:ILV982990 IVR982989:IVR982990 JFN982989:JFN982990 JPJ982989:JPJ982990 JZF982989:JZF982990 KJB982989:KJB982990 KSX982989:KSX982990 LCT982989:LCT982990 LMP982989:LMP982990 LWL982989:LWL982990 MGH982989:MGH982990 MQD982989:MQD982990 MZZ982989:MZZ982990 NJV982989:NJV982990 NTR982989:NTR982990 ODN982989:ODN982990 ONJ982989:ONJ982990 OXF982989:OXF982990 PHB982989:PHB982990 PQX982989:PQX982990 QAT982989:QAT982990 QKP982989:QKP982990 QUL982989:QUL982990 REH982989:REH982990 ROD982989:ROD982990 RXZ982989:RXZ982990 SHV982989:SHV982990 SRR982989:SRR982990 TBN982989:TBN982990 TLJ982989:TLJ982990 TVF982989:TVF982990 UFB982989:UFB982990 UOX982989:UOX982990 UYT982989:UYT982990 VIP982989:VIP982990 VSL982989:VSL982990 WCH982989:WCH982990 WMD982989:WMD982990 WVZ982989:WVZ982990 I65494:I65505 JE65494:JE65505 TA65494:TA65505 ACW65494:ACW65505 AMS65494:AMS65505 AWO65494:AWO65505 BGK65494:BGK65505 BQG65494:BQG65505 CAC65494:CAC65505 CJY65494:CJY65505 CTU65494:CTU65505 DDQ65494:DDQ65505 DNM65494:DNM65505 DXI65494:DXI65505 EHE65494:EHE65505 ERA65494:ERA65505 FAW65494:FAW65505 FKS65494:FKS65505 FUO65494:FUO65505 GEK65494:GEK65505 GOG65494:GOG65505 GYC65494:GYC65505 HHY65494:HHY65505 HRU65494:HRU65505 IBQ65494:IBQ65505 ILM65494:ILM65505 IVI65494:IVI65505 JFE65494:JFE65505 JPA65494:JPA65505 JYW65494:JYW65505 KIS65494:KIS65505 KSO65494:KSO65505 LCK65494:LCK65505 LMG65494:LMG65505 LWC65494:LWC65505 MFY65494:MFY65505 MPU65494:MPU65505 MZQ65494:MZQ65505 NJM65494:NJM65505 NTI65494:NTI65505 ODE65494:ODE65505 ONA65494:ONA65505 OWW65494:OWW65505 PGS65494:PGS65505 PQO65494:PQO65505 QAK65494:QAK65505 QKG65494:QKG65505 QUC65494:QUC65505 RDY65494:RDY65505 RNU65494:RNU65505 RXQ65494:RXQ65505 SHM65494:SHM65505 SRI65494:SRI65505 TBE65494:TBE65505 TLA65494:TLA65505 TUW65494:TUW65505 UES65494:UES65505 UOO65494:UOO65505 UYK65494:UYK65505 VIG65494:VIG65505 VSC65494:VSC65505 WBY65494:WBY65505 WLU65494:WLU65505 WVQ65494:WVQ65505 I131030:I131041 JE131030:JE131041 TA131030:TA131041 ACW131030:ACW131041 AMS131030:AMS131041 AWO131030:AWO131041 BGK131030:BGK131041 BQG131030:BQG131041 CAC131030:CAC131041 CJY131030:CJY131041 CTU131030:CTU131041 DDQ131030:DDQ131041 DNM131030:DNM131041 DXI131030:DXI131041 EHE131030:EHE131041 ERA131030:ERA131041 FAW131030:FAW131041 FKS131030:FKS131041 FUO131030:FUO131041 GEK131030:GEK131041 GOG131030:GOG131041 GYC131030:GYC131041 HHY131030:HHY131041 HRU131030:HRU131041 IBQ131030:IBQ131041 ILM131030:ILM131041 IVI131030:IVI131041 JFE131030:JFE131041 JPA131030:JPA131041 JYW131030:JYW131041 KIS131030:KIS131041 KSO131030:KSO131041 LCK131030:LCK131041 LMG131030:LMG131041 LWC131030:LWC131041 MFY131030:MFY131041 MPU131030:MPU131041 MZQ131030:MZQ131041 NJM131030:NJM131041 NTI131030:NTI131041 ODE131030:ODE131041 ONA131030:ONA131041 OWW131030:OWW131041 PGS131030:PGS131041 PQO131030:PQO131041 QAK131030:QAK131041 QKG131030:QKG131041 QUC131030:QUC131041 RDY131030:RDY131041 RNU131030:RNU131041 RXQ131030:RXQ131041 SHM131030:SHM131041 SRI131030:SRI131041 TBE131030:TBE131041 TLA131030:TLA131041 TUW131030:TUW131041 UES131030:UES131041 UOO131030:UOO131041 UYK131030:UYK131041 VIG131030:VIG131041 VSC131030:VSC131041 WBY131030:WBY131041 WLU131030:WLU131041 WVQ131030:WVQ131041 I196566:I196577 JE196566:JE196577 TA196566:TA196577 ACW196566:ACW196577 AMS196566:AMS196577 AWO196566:AWO196577 BGK196566:BGK196577 BQG196566:BQG196577 CAC196566:CAC196577 CJY196566:CJY196577 CTU196566:CTU196577 DDQ196566:DDQ196577 DNM196566:DNM196577 DXI196566:DXI196577 EHE196566:EHE196577 ERA196566:ERA196577 FAW196566:FAW196577 FKS196566:FKS196577 FUO196566:FUO196577 GEK196566:GEK196577 GOG196566:GOG196577 GYC196566:GYC196577 HHY196566:HHY196577 HRU196566:HRU196577 IBQ196566:IBQ196577 ILM196566:ILM196577 IVI196566:IVI196577 JFE196566:JFE196577 JPA196566:JPA196577 JYW196566:JYW196577 KIS196566:KIS196577 KSO196566:KSO196577 LCK196566:LCK196577 LMG196566:LMG196577 LWC196566:LWC196577 MFY196566:MFY196577 MPU196566:MPU196577 MZQ196566:MZQ196577 NJM196566:NJM196577 NTI196566:NTI196577 ODE196566:ODE196577 ONA196566:ONA196577 OWW196566:OWW196577 PGS196566:PGS196577 PQO196566:PQO196577 QAK196566:QAK196577 QKG196566:QKG196577 QUC196566:QUC196577 RDY196566:RDY196577 RNU196566:RNU196577 RXQ196566:RXQ196577 SHM196566:SHM196577 SRI196566:SRI196577 TBE196566:TBE196577 TLA196566:TLA196577 TUW196566:TUW196577 UES196566:UES196577 UOO196566:UOO196577 UYK196566:UYK196577 VIG196566:VIG196577 VSC196566:VSC196577 WBY196566:WBY196577 WLU196566:WLU196577 WVQ196566:WVQ196577 I262102:I262113 JE262102:JE262113 TA262102:TA262113 ACW262102:ACW262113 AMS262102:AMS262113 AWO262102:AWO262113 BGK262102:BGK262113 BQG262102:BQG262113 CAC262102:CAC262113 CJY262102:CJY262113 CTU262102:CTU262113 DDQ262102:DDQ262113 DNM262102:DNM262113 DXI262102:DXI262113 EHE262102:EHE262113 ERA262102:ERA262113 FAW262102:FAW262113 FKS262102:FKS262113 FUO262102:FUO262113 GEK262102:GEK262113 GOG262102:GOG262113 GYC262102:GYC262113 HHY262102:HHY262113 HRU262102:HRU262113 IBQ262102:IBQ262113 ILM262102:ILM262113 IVI262102:IVI262113 JFE262102:JFE262113 JPA262102:JPA262113 JYW262102:JYW262113 KIS262102:KIS262113 KSO262102:KSO262113 LCK262102:LCK262113 LMG262102:LMG262113 LWC262102:LWC262113 MFY262102:MFY262113 MPU262102:MPU262113 MZQ262102:MZQ262113 NJM262102:NJM262113 NTI262102:NTI262113 ODE262102:ODE262113 ONA262102:ONA262113 OWW262102:OWW262113 PGS262102:PGS262113 PQO262102:PQO262113 QAK262102:QAK262113 QKG262102:QKG262113 QUC262102:QUC262113 RDY262102:RDY262113 RNU262102:RNU262113 RXQ262102:RXQ262113 SHM262102:SHM262113 SRI262102:SRI262113 TBE262102:TBE262113 TLA262102:TLA262113 TUW262102:TUW262113 UES262102:UES262113 UOO262102:UOO262113 UYK262102:UYK262113 VIG262102:VIG262113 VSC262102:VSC262113 WBY262102:WBY262113 WLU262102:WLU262113 WVQ262102:WVQ262113 I327638:I327649 JE327638:JE327649 TA327638:TA327649 ACW327638:ACW327649 AMS327638:AMS327649 AWO327638:AWO327649 BGK327638:BGK327649 BQG327638:BQG327649 CAC327638:CAC327649 CJY327638:CJY327649 CTU327638:CTU327649 DDQ327638:DDQ327649 DNM327638:DNM327649 DXI327638:DXI327649 EHE327638:EHE327649 ERA327638:ERA327649 FAW327638:FAW327649 FKS327638:FKS327649 FUO327638:FUO327649 GEK327638:GEK327649 GOG327638:GOG327649 GYC327638:GYC327649 HHY327638:HHY327649 HRU327638:HRU327649 IBQ327638:IBQ327649 ILM327638:ILM327649 IVI327638:IVI327649 JFE327638:JFE327649 JPA327638:JPA327649 JYW327638:JYW327649 KIS327638:KIS327649 KSO327638:KSO327649 LCK327638:LCK327649 LMG327638:LMG327649 LWC327638:LWC327649 MFY327638:MFY327649 MPU327638:MPU327649 MZQ327638:MZQ327649 NJM327638:NJM327649 NTI327638:NTI327649 ODE327638:ODE327649 ONA327638:ONA327649 OWW327638:OWW327649 PGS327638:PGS327649 PQO327638:PQO327649 QAK327638:QAK327649 QKG327638:QKG327649 QUC327638:QUC327649 RDY327638:RDY327649 RNU327638:RNU327649 RXQ327638:RXQ327649 SHM327638:SHM327649 SRI327638:SRI327649 TBE327638:TBE327649 TLA327638:TLA327649 TUW327638:TUW327649 UES327638:UES327649 UOO327638:UOO327649 UYK327638:UYK327649 VIG327638:VIG327649 VSC327638:VSC327649 WBY327638:WBY327649 WLU327638:WLU327649 WVQ327638:WVQ327649 I393174:I393185 JE393174:JE393185 TA393174:TA393185 ACW393174:ACW393185 AMS393174:AMS393185 AWO393174:AWO393185 BGK393174:BGK393185 BQG393174:BQG393185 CAC393174:CAC393185 CJY393174:CJY393185 CTU393174:CTU393185 DDQ393174:DDQ393185 DNM393174:DNM393185 DXI393174:DXI393185 EHE393174:EHE393185 ERA393174:ERA393185 FAW393174:FAW393185 FKS393174:FKS393185 FUO393174:FUO393185 GEK393174:GEK393185 GOG393174:GOG393185 GYC393174:GYC393185 HHY393174:HHY393185 HRU393174:HRU393185 IBQ393174:IBQ393185 ILM393174:ILM393185 IVI393174:IVI393185 JFE393174:JFE393185 JPA393174:JPA393185 JYW393174:JYW393185 KIS393174:KIS393185 KSO393174:KSO393185 LCK393174:LCK393185 LMG393174:LMG393185 LWC393174:LWC393185 MFY393174:MFY393185 MPU393174:MPU393185 MZQ393174:MZQ393185 NJM393174:NJM393185 NTI393174:NTI393185 ODE393174:ODE393185 ONA393174:ONA393185 OWW393174:OWW393185 PGS393174:PGS393185 PQO393174:PQO393185 QAK393174:QAK393185 QKG393174:QKG393185 QUC393174:QUC393185 RDY393174:RDY393185 RNU393174:RNU393185 RXQ393174:RXQ393185 SHM393174:SHM393185 SRI393174:SRI393185 TBE393174:TBE393185 TLA393174:TLA393185 TUW393174:TUW393185 UES393174:UES393185 UOO393174:UOO393185 UYK393174:UYK393185 VIG393174:VIG393185 VSC393174:VSC393185 WBY393174:WBY393185 WLU393174:WLU393185 WVQ393174:WVQ393185 I458710:I458721 JE458710:JE458721 TA458710:TA458721 ACW458710:ACW458721 AMS458710:AMS458721 AWO458710:AWO458721 BGK458710:BGK458721 BQG458710:BQG458721 CAC458710:CAC458721 CJY458710:CJY458721 CTU458710:CTU458721 DDQ458710:DDQ458721 DNM458710:DNM458721 DXI458710:DXI458721 EHE458710:EHE458721 ERA458710:ERA458721 FAW458710:FAW458721 FKS458710:FKS458721 FUO458710:FUO458721 GEK458710:GEK458721 GOG458710:GOG458721 GYC458710:GYC458721 HHY458710:HHY458721 HRU458710:HRU458721 IBQ458710:IBQ458721 ILM458710:ILM458721 IVI458710:IVI458721 JFE458710:JFE458721 JPA458710:JPA458721 JYW458710:JYW458721 KIS458710:KIS458721 KSO458710:KSO458721 LCK458710:LCK458721 LMG458710:LMG458721 LWC458710:LWC458721 MFY458710:MFY458721 MPU458710:MPU458721 MZQ458710:MZQ458721 NJM458710:NJM458721 NTI458710:NTI458721 ODE458710:ODE458721 ONA458710:ONA458721 OWW458710:OWW458721 PGS458710:PGS458721 PQO458710:PQO458721 QAK458710:QAK458721 QKG458710:QKG458721 QUC458710:QUC458721 RDY458710:RDY458721 RNU458710:RNU458721 RXQ458710:RXQ458721 SHM458710:SHM458721 SRI458710:SRI458721 TBE458710:TBE458721 TLA458710:TLA458721 TUW458710:TUW458721 UES458710:UES458721 UOO458710:UOO458721 UYK458710:UYK458721 VIG458710:VIG458721 VSC458710:VSC458721 WBY458710:WBY458721 WLU458710:WLU458721 WVQ458710:WVQ458721 I524246:I524257 JE524246:JE524257 TA524246:TA524257 ACW524246:ACW524257 AMS524246:AMS524257 AWO524246:AWO524257 BGK524246:BGK524257 BQG524246:BQG524257 CAC524246:CAC524257 CJY524246:CJY524257 CTU524246:CTU524257 DDQ524246:DDQ524257 DNM524246:DNM524257 DXI524246:DXI524257 EHE524246:EHE524257 ERA524246:ERA524257 FAW524246:FAW524257 FKS524246:FKS524257 FUO524246:FUO524257 GEK524246:GEK524257 GOG524246:GOG524257 GYC524246:GYC524257 HHY524246:HHY524257 HRU524246:HRU524257 IBQ524246:IBQ524257 ILM524246:ILM524257 IVI524246:IVI524257 JFE524246:JFE524257 JPA524246:JPA524257 JYW524246:JYW524257 KIS524246:KIS524257 KSO524246:KSO524257 LCK524246:LCK524257 LMG524246:LMG524257 LWC524246:LWC524257 MFY524246:MFY524257 MPU524246:MPU524257 MZQ524246:MZQ524257 NJM524246:NJM524257 NTI524246:NTI524257 ODE524246:ODE524257 ONA524246:ONA524257 OWW524246:OWW524257 PGS524246:PGS524257 PQO524246:PQO524257 QAK524246:QAK524257 QKG524246:QKG524257 QUC524246:QUC524257 RDY524246:RDY524257 RNU524246:RNU524257 RXQ524246:RXQ524257 SHM524246:SHM524257 SRI524246:SRI524257 TBE524246:TBE524257 TLA524246:TLA524257 TUW524246:TUW524257 UES524246:UES524257 UOO524246:UOO524257 UYK524246:UYK524257 VIG524246:VIG524257 VSC524246:VSC524257 WBY524246:WBY524257 WLU524246:WLU524257 WVQ524246:WVQ524257 I589782:I589793 JE589782:JE589793 TA589782:TA589793 ACW589782:ACW589793 AMS589782:AMS589793 AWO589782:AWO589793 BGK589782:BGK589793 BQG589782:BQG589793 CAC589782:CAC589793 CJY589782:CJY589793 CTU589782:CTU589793 DDQ589782:DDQ589793 DNM589782:DNM589793 DXI589782:DXI589793 EHE589782:EHE589793 ERA589782:ERA589793 FAW589782:FAW589793 FKS589782:FKS589793 FUO589782:FUO589793 GEK589782:GEK589793 GOG589782:GOG589793 GYC589782:GYC589793 HHY589782:HHY589793 HRU589782:HRU589793 IBQ589782:IBQ589793 ILM589782:ILM589793 IVI589782:IVI589793 JFE589782:JFE589793 JPA589782:JPA589793 JYW589782:JYW589793 KIS589782:KIS589793 KSO589782:KSO589793 LCK589782:LCK589793 LMG589782:LMG589793 LWC589782:LWC589793 MFY589782:MFY589793 MPU589782:MPU589793 MZQ589782:MZQ589793 NJM589782:NJM589793 NTI589782:NTI589793 ODE589782:ODE589793 ONA589782:ONA589793 OWW589782:OWW589793 PGS589782:PGS589793 PQO589782:PQO589793 QAK589782:QAK589793 QKG589782:QKG589793 QUC589782:QUC589793 RDY589782:RDY589793 RNU589782:RNU589793 RXQ589782:RXQ589793 SHM589782:SHM589793 SRI589782:SRI589793 TBE589782:TBE589793 TLA589782:TLA589793 TUW589782:TUW589793 UES589782:UES589793 UOO589782:UOO589793 UYK589782:UYK589793 VIG589782:VIG589793 VSC589782:VSC589793 WBY589782:WBY589793 WLU589782:WLU589793 WVQ589782:WVQ589793 I655318:I655329 JE655318:JE655329 TA655318:TA655329 ACW655318:ACW655329 AMS655318:AMS655329 AWO655318:AWO655329 BGK655318:BGK655329 BQG655318:BQG655329 CAC655318:CAC655329 CJY655318:CJY655329 CTU655318:CTU655329 DDQ655318:DDQ655329 DNM655318:DNM655329 DXI655318:DXI655329 EHE655318:EHE655329 ERA655318:ERA655329 FAW655318:FAW655329 FKS655318:FKS655329 FUO655318:FUO655329 GEK655318:GEK655329 GOG655318:GOG655329 GYC655318:GYC655329 HHY655318:HHY655329 HRU655318:HRU655329 IBQ655318:IBQ655329 ILM655318:ILM655329 IVI655318:IVI655329 JFE655318:JFE655329 JPA655318:JPA655329 JYW655318:JYW655329 KIS655318:KIS655329 KSO655318:KSO655329 LCK655318:LCK655329 LMG655318:LMG655329 LWC655318:LWC655329 MFY655318:MFY655329 MPU655318:MPU655329 MZQ655318:MZQ655329 NJM655318:NJM655329 NTI655318:NTI655329 ODE655318:ODE655329 ONA655318:ONA655329 OWW655318:OWW655329 PGS655318:PGS655329 PQO655318:PQO655329 QAK655318:QAK655329 QKG655318:QKG655329 QUC655318:QUC655329 RDY655318:RDY655329 RNU655318:RNU655329 RXQ655318:RXQ655329 SHM655318:SHM655329 SRI655318:SRI655329 TBE655318:TBE655329 TLA655318:TLA655329 TUW655318:TUW655329 UES655318:UES655329 UOO655318:UOO655329 UYK655318:UYK655329 VIG655318:VIG655329 VSC655318:VSC655329 WBY655318:WBY655329 WLU655318:WLU655329 WVQ655318:WVQ655329 I720854:I720865 JE720854:JE720865 TA720854:TA720865 ACW720854:ACW720865 AMS720854:AMS720865 AWO720854:AWO720865 BGK720854:BGK720865 BQG720854:BQG720865 CAC720854:CAC720865 CJY720854:CJY720865 CTU720854:CTU720865 DDQ720854:DDQ720865 DNM720854:DNM720865 DXI720854:DXI720865 EHE720854:EHE720865 ERA720854:ERA720865 FAW720854:FAW720865 FKS720854:FKS720865 FUO720854:FUO720865 GEK720854:GEK720865 GOG720854:GOG720865 GYC720854:GYC720865 HHY720854:HHY720865 HRU720854:HRU720865 IBQ720854:IBQ720865 ILM720854:ILM720865 IVI720854:IVI720865 JFE720854:JFE720865 JPA720854:JPA720865 JYW720854:JYW720865 KIS720854:KIS720865 KSO720854:KSO720865 LCK720854:LCK720865 LMG720854:LMG720865 LWC720854:LWC720865 MFY720854:MFY720865 MPU720854:MPU720865 MZQ720854:MZQ720865 NJM720854:NJM720865 NTI720854:NTI720865 ODE720854:ODE720865 ONA720854:ONA720865 OWW720854:OWW720865 PGS720854:PGS720865 PQO720854:PQO720865 QAK720854:QAK720865 QKG720854:QKG720865 QUC720854:QUC720865 RDY720854:RDY720865 RNU720854:RNU720865 RXQ720854:RXQ720865 SHM720854:SHM720865 SRI720854:SRI720865 TBE720854:TBE720865 TLA720854:TLA720865 TUW720854:TUW720865 UES720854:UES720865 UOO720854:UOO720865 UYK720854:UYK720865 VIG720854:VIG720865 VSC720854:VSC720865 WBY720854:WBY720865 WLU720854:WLU720865 WVQ720854:WVQ720865 I786390:I786401 JE786390:JE786401 TA786390:TA786401 ACW786390:ACW786401 AMS786390:AMS786401 AWO786390:AWO786401 BGK786390:BGK786401 BQG786390:BQG786401 CAC786390:CAC786401 CJY786390:CJY786401 CTU786390:CTU786401 DDQ786390:DDQ786401 DNM786390:DNM786401 DXI786390:DXI786401 EHE786390:EHE786401 ERA786390:ERA786401 FAW786390:FAW786401 FKS786390:FKS786401 FUO786390:FUO786401 GEK786390:GEK786401 GOG786390:GOG786401 GYC786390:GYC786401 HHY786390:HHY786401 HRU786390:HRU786401 IBQ786390:IBQ786401 ILM786390:ILM786401 IVI786390:IVI786401 JFE786390:JFE786401 JPA786390:JPA786401 JYW786390:JYW786401 KIS786390:KIS786401 KSO786390:KSO786401 LCK786390:LCK786401 LMG786390:LMG786401 LWC786390:LWC786401 MFY786390:MFY786401 MPU786390:MPU786401 MZQ786390:MZQ786401 NJM786390:NJM786401 NTI786390:NTI786401 ODE786390:ODE786401 ONA786390:ONA786401 OWW786390:OWW786401 PGS786390:PGS786401 PQO786390:PQO786401 QAK786390:QAK786401 QKG786390:QKG786401 QUC786390:QUC786401 RDY786390:RDY786401 RNU786390:RNU786401 RXQ786390:RXQ786401 SHM786390:SHM786401 SRI786390:SRI786401 TBE786390:TBE786401 TLA786390:TLA786401 TUW786390:TUW786401 UES786390:UES786401 UOO786390:UOO786401 UYK786390:UYK786401 VIG786390:VIG786401 VSC786390:VSC786401 WBY786390:WBY786401 WLU786390:WLU786401 WVQ786390:WVQ786401 I851926:I851937 JE851926:JE851937 TA851926:TA851937 ACW851926:ACW851937 AMS851926:AMS851937 AWO851926:AWO851937 BGK851926:BGK851937 BQG851926:BQG851937 CAC851926:CAC851937 CJY851926:CJY851937 CTU851926:CTU851937 DDQ851926:DDQ851937 DNM851926:DNM851937 DXI851926:DXI851937 EHE851926:EHE851937 ERA851926:ERA851937 FAW851926:FAW851937 FKS851926:FKS851937 FUO851926:FUO851937 GEK851926:GEK851937 GOG851926:GOG851937 GYC851926:GYC851937 HHY851926:HHY851937 HRU851926:HRU851937 IBQ851926:IBQ851937 ILM851926:ILM851937 IVI851926:IVI851937 JFE851926:JFE851937 JPA851926:JPA851937 JYW851926:JYW851937 KIS851926:KIS851937 KSO851926:KSO851937 LCK851926:LCK851937 LMG851926:LMG851937 LWC851926:LWC851937 MFY851926:MFY851937 MPU851926:MPU851937 MZQ851926:MZQ851937 NJM851926:NJM851937 NTI851926:NTI851937 ODE851926:ODE851937 ONA851926:ONA851937 OWW851926:OWW851937 PGS851926:PGS851937 PQO851926:PQO851937 QAK851926:QAK851937 QKG851926:QKG851937 QUC851926:QUC851937 RDY851926:RDY851937 RNU851926:RNU851937 RXQ851926:RXQ851937 SHM851926:SHM851937 SRI851926:SRI851937 TBE851926:TBE851937 TLA851926:TLA851937 TUW851926:TUW851937 UES851926:UES851937 UOO851926:UOO851937 UYK851926:UYK851937 VIG851926:VIG851937 VSC851926:VSC851937 WBY851926:WBY851937 WLU851926:WLU851937 WVQ851926:WVQ851937 I917462:I917473 JE917462:JE917473 TA917462:TA917473 ACW917462:ACW917473 AMS917462:AMS917473 AWO917462:AWO917473 BGK917462:BGK917473 BQG917462:BQG917473 CAC917462:CAC917473 CJY917462:CJY917473 CTU917462:CTU917473 DDQ917462:DDQ917473 DNM917462:DNM917473 DXI917462:DXI917473 EHE917462:EHE917473 ERA917462:ERA917473 FAW917462:FAW917473 FKS917462:FKS917473 FUO917462:FUO917473 GEK917462:GEK917473 GOG917462:GOG917473 GYC917462:GYC917473 HHY917462:HHY917473 HRU917462:HRU917473 IBQ917462:IBQ917473 ILM917462:ILM917473 IVI917462:IVI917473 JFE917462:JFE917473 JPA917462:JPA917473 JYW917462:JYW917473 KIS917462:KIS917473 KSO917462:KSO917473 LCK917462:LCK917473 LMG917462:LMG917473 LWC917462:LWC917473 MFY917462:MFY917473 MPU917462:MPU917473 MZQ917462:MZQ917473 NJM917462:NJM917473 NTI917462:NTI917473 ODE917462:ODE917473 ONA917462:ONA917473 OWW917462:OWW917473 PGS917462:PGS917473 PQO917462:PQO917473 QAK917462:QAK917473 QKG917462:QKG917473 QUC917462:QUC917473 RDY917462:RDY917473 RNU917462:RNU917473 RXQ917462:RXQ917473 SHM917462:SHM917473 SRI917462:SRI917473 TBE917462:TBE917473 TLA917462:TLA917473 TUW917462:TUW917473 UES917462:UES917473 UOO917462:UOO917473 UYK917462:UYK917473 VIG917462:VIG917473 VSC917462:VSC917473 WBY917462:WBY917473 WLU917462:WLU917473 WVQ917462:WVQ917473 I982998:I983009 JE982998:JE983009 TA982998:TA983009 ACW982998:ACW983009 AMS982998:AMS983009 AWO982998:AWO983009 BGK982998:BGK983009 BQG982998:BQG983009 CAC982998:CAC983009 CJY982998:CJY983009 CTU982998:CTU983009 DDQ982998:DDQ983009 DNM982998:DNM983009 DXI982998:DXI983009 EHE982998:EHE983009 ERA982998:ERA983009 FAW982998:FAW983009 FKS982998:FKS983009 FUO982998:FUO983009 GEK982998:GEK983009 GOG982998:GOG983009 GYC982998:GYC983009 HHY982998:HHY983009 HRU982998:HRU983009 IBQ982998:IBQ983009 ILM982998:ILM983009 IVI982998:IVI983009 JFE982998:JFE983009 JPA982998:JPA983009 JYW982998:JYW983009 KIS982998:KIS983009 KSO982998:KSO983009 LCK982998:LCK983009 LMG982998:LMG983009 LWC982998:LWC983009 MFY982998:MFY983009 MPU982998:MPU983009 MZQ982998:MZQ983009 NJM982998:NJM983009 NTI982998:NTI983009 ODE982998:ODE983009 ONA982998:ONA983009 OWW982998:OWW983009 PGS982998:PGS983009 PQO982998:PQO983009 QAK982998:QAK983009 QKG982998:QKG983009 QUC982998:QUC983009 RDY982998:RDY983009 RNU982998:RNU983009 RXQ982998:RXQ983009 SHM982998:SHM983009 SRI982998:SRI983009 TBE982998:TBE983009 TLA982998:TLA983009 TUW982998:TUW983009 UES982998:UES983009 UOO982998:UOO983009 UYK982998:UYK983009 VIG982998:VIG983009 VSC982998:VSC983009 WBY982998:WBY983009 WLU982998:WLU983009 WVQ982998:WVQ983009 L65496:L65506 JH65496:JH65506 TD65496:TD65506 ACZ65496:ACZ65506 AMV65496:AMV65506 AWR65496:AWR65506 BGN65496:BGN65506 BQJ65496:BQJ65506 CAF65496:CAF65506 CKB65496:CKB65506 CTX65496:CTX65506 DDT65496:DDT65506 DNP65496:DNP65506 DXL65496:DXL65506 EHH65496:EHH65506 ERD65496:ERD65506 FAZ65496:FAZ65506 FKV65496:FKV65506 FUR65496:FUR65506 GEN65496:GEN65506 GOJ65496:GOJ65506 GYF65496:GYF65506 HIB65496:HIB65506 HRX65496:HRX65506 IBT65496:IBT65506 ILP65496:ILP65506 IVL65496:IVL65506 JFH65496:JFH65506 JPD65496:JPD65506 JYZ65496:JYZ65506 KIV65496:KIV65506 KSR65496:KSR65506 LCN65496:LCN65506 LMJ65496:LMJ65506 LWF65496:LWF65506 MGB65496:MGB65506 MPX65496:MPX65506 MZT65496:MZT65506 NJP65496:NJP65506 NTL65496:NTL65506 ODH65496:ODH65506 OND65496:OND65506 OWZ65496:OWZ65506 PGV65496:PGV65506 PQR65496:PQR65506 QAN65496:QAN65506 QKJ65496:QKJ65506 QUF65496:QUF65506 REB65496:REB65506 RNX65496:RNX65506 RXT65496:RXT65506 SHP65496:SHP65506 SRL65496:SRL65506 TBH65496:TBH65506 TLD65496:TLD65506 TUZ65496:TUZ65506 UEV65496:UEV65506 UOR65496:UOR65506 UYN65496:UYN65506 VIJ65496:VIJ65506 VSF65496:VSF65506 WCB65496:WCB65506 WLX65496:WLX65506 WVT65496:WVT65506 L131032:L131042 JH131032:JH131042 TD131032:TD131042 ACZ131032:ACZ131042 AMV131032:AMV131042 AWR131032:AWR131042 BGN131032:BGN131042 BQJ131032:BQJ131042 CAF131032:CAF131042 CKB131032:CKB131042 CTX131032:CTX131042 DDT131032:DDT131042 DNP131032:DNP131042 DXL131032:DXL131042 EHH131032:EHH131042 ERD131032:ERD131042 FAZ131032:FAZ131042 FKV131032:FKV131042 FUR131032:FUR131042 GEN131032:GEN131042 GOJ131032:GOJ131042 GYF131032:GYF131042 HIB131032:HIB131042 HRX131032:HRX131042 IBT131032:IBT131042 ILP131032:ILP131042 IVL131032:IVL131042 JFH131032:JFH131042 JPD131032:JPD131042 JYZ131032:JYZ131042 KIV131032:KIV131042 KSR131032:KSR131042 LCN131032:LCN131042 LMJ131032:LMJ131042 LWF131032:LWF131042 MGB131032:MGB131042 MPX131032:MPX131042 MZT131032:MZT131042 NJP131032:NJP131042 NTL131032:NTL131042 ODH131032:ODH131042 OND131032:OND131042 OWZ131032:OWZ131042 PGV131032:PGV131042 PQR131032:PQR131042 QAN131032:QAN131042 QKJ131032:QKJ131042 QUF131032:QUF131042 REB131032:REB131042 RNX131032:RNX131042 RXT131032:RXT131042 SHP131032:SHP131042 SRL131032:SRL131042 TBH131032:TBH131042 TLD131032:TLD131042 TUZ131032:TUZ131042 UEV131032:UEV131042 UOR131032:UOR131042 UYN131032:UYN131042 VIJ131032:VIJ131042 VSF131032:VSF131042 WCB131032:WCB131042 WLX131032:WLX131042 WVT131032:WVT131042 L196568:L196578 JH196568:JH196578 TD196568:TD196578 ACZ196568:ACZ196578 AMV196568:AMV196578 AWR196568:AWR196578 BGN196568:BGN196578 BQJ196568:BQJ196578 CAF196568:CAF196578 CKB196568:CKB196578 CTX196568:CTX196578 DDT196568:DDT196578 DNP196568:DNP196578 DXL196568:DXL196578 EHH196568:EHH196578 ERD196568:ERD196578 FAZ196568:FAZ196578 FKV196568:FKV196578 FUR196568:FUR196578 GEN196568:GEN196578 GOJ196568:GOJ196578 GYF196568:GYF196578 HIB196568:HIB196578 HRX196568:HRX196578 IBT196568:IBT196578 ILP196568:ILP196578 IVL196568:IVL196578 JFH196568:JFH196578 JPD196568:JPD196578 JYZ196568:JYZ196578 KIV196568:KIV196578 KSR196568:KSR196578 LCN196568:LCN196578 LMJ196568:LMJ196578 LWF196568:LWF196578 MGB196568:MGB196578 MPX196568:MPX196578 MZT196568:MZT196578 NJP196568:NJP196578 NTL196568:NTL196578 ODH196568:ODH196578 OND196568:OND196578 OWZ196568:OWZ196578 PGV196568:PGV196578 PQR196568:PQR196578 QAN196568:QAN196578 QKJ196568:QKJ196578 QUF196568:QUF196578 REB196568:REB196578 RNX196568:RNX196578 RXT196568:RXT196578 SHP196568:SHP196578 SRL196568:SRL196578 TBH196568:TBH196578 TLD196568:TLD196578 TUZ196568:TUZ196578 UEV196568:UEV196578 UOR196568:UOR196578 UYN196568:UYN196578 VIJ196568:VIJ196578 VSF196568:VSF196578 WCB196568:WCB196578 WLX196568:WLX196578 WVT196568:WVT196578 L262104:L262114 JH262104:JH262114 TD262104:TD262114 ACZ262104:ACZ262114 AMV262104:AMV262114 AWR262104:AWR262114 BGN262104:BGN262114 BQJ262104:BQJ262114 CAF262104:CAF262114 CKB262104:CKB262114 CTX262104:CTX262114 DDT262104:DDT262114 DNP262104:DNP262114 DXL262104:DXL262114 EHH262104:EHH262114 ERD262104:ERD262114 FAZ262104:FAZ262114 FKV262104:FKV262114 FUR262104:FUR262114 GEN262104:GEN262114 GOJ262104:GOJ262114 GYF262104:GYF262114 HIB262104:HIB262114 HRX262104:HRX262114 IBT262104:IBT262114 ILP262104:ILP262114 IVL262104:IVL262114 JFH262104:JFH262114 JPD262104:JPD262114 JYZ262104:JYZ262114 KIV262104:KIV262114 KSR262104:KSR262114 LCN262104:LCN262114 LMJ262104:LMJ262114 LWF262104:LWF262114 MGB262104:MGB262114 MPX262104:MPX262114 MZT262104:MZT262114 NJP262104:NJP262114 NTL262104:NTL262114 ODH262104:ODH262114 OND262104:OND262114 OWZ262104:OWZ262114 PGV262104:PGV262114 PQR262104:PQR262114 QAN262104:QAN262114 QKJ262104:QKJ262114 QUF262104:QUF262114 REB262104:REB262114 RNX262104:RNX262114 RXT262104:RXT262114 SHP262104:SHP262114 SRL262104:SRL262114 TBH262104:TBH262114 TLD262104:TLD262114 TUZ262104:TUZ262114 UEV262104:UEV262114 UOR262104:UOR262114 UYN262104:UYN262114 VIJ262104:VIJ262114 VSF262104:VSF262114 WCB262104:WCB262114 WLX262104:WLX262114 WVT262104:WVT262114 L327640:L327650 JH327640:JH327650 TD327640:TD327650 ACZ327640:ACZ327650 AMV327640:AMV327650 AWR327640:AWR327650 BGN327640:BGN327650 BQJ327640:BQJ327650 CAF327640:CAF327650 CKB327640:CKB327650 CTX327640:CTX327650 DDT327640:DDT327650 DNP327640:DNP327650 DXL327640:DXL327650 EHH327640:EHH327650 ERD327640:ERD327650 FAZ327640:FAZ327650 FKV327640:FKV327650 FUR327640:FUR327650 GEN327640:GEN327650 GOJ327640:GOJ327650 GYF327640:GYF327650 HIB327640:HIB327650 HRX327640:HRX327650 IBT327640:IBT327650 ILP327640:ILP327650 IVL327640:IVL327650 JFH327640:JFH327650 JPD327640:JPD327650 JYZ327640:JYZ327650 KIV327640:KIV327650 KSR327640:KSR327650 LCN327640:LCN327650 LMJ327640:LMJ327650 LWF327640:LWF327650 MGB327640:MGB327650 MPX327640:MPX327650 MZT327640:MZT327650 NJP327640:NJP327650 NTL327640:NTL327650 ODH327640:ODH327650 OND327640:OND327650 OWZ327640:OWZ327650 PGV327640:PGV327650 PQR327640:PQR327650 QAN327640:QAN327650 QKJ327640:QKJ327650 QUF327640:QUF327650 REB327640:REB327650 RNX327640:RNX327650 RXT327640:RXT327650 SHP327640:SHP327650 SRL327640:SRL327650 TBH327640:TBH327650 TLD327640:TLD327650 TUZ327640:TUZ327650 UEV327640:UEV327650 UOR327640:UOR327650 UYN327640:UYN327650 VIJ327640:VIJ327650 VSF327640:VSF327650 WCB327640:WCB327650 WLX327640:WLX327650 WVT327640:WVT327650 L393176:L393186 JH393176:JH393186 TD393176:TD393186 ACZ393176:ACZ393186 AMV393176:AMV393186 AWR393176:AWR393186 BGN393176:BGN393186 BQJ393176:BQJ393186 CAF393176:CAF393186 CKB393176:CKB393186 CTX393176:CTX393186 DDT393176:DDT393186 DNP393176:DNP393186 DXL393176:DXL393186 EHH393176:EHH393186 ERD393176:ERD393186 FAZ393176:FAZ393186 FKV393176:FKV393186 FUR393176:FUR393186 GEN393176:GEN393186 GOJ393176:GOJ393186 GYF393176:GYF393186 HIB393176:HIB393186 HRX393176:HRX393186 IBT393176:IBT393186 ILP393176:ILP393186 IVL393176:IVL393186 JFH393176:JFH393186 JPD393176:JPD393186 JYZ393176:JYZ393186 KIV393176:KIV393186 KSR393176:KSR393186 LCN393176:LCN393186 LMJ393176:LMJ393186 LWF393176:LWF393186 MGB393176:MGB393186 MPX393176:MPX393186 MZT393176:MZT393186 NJP393176:NJP393186 NTL393176:NTL393186 ODH393176:ODH393186 OND393176:OND393186 OWZ393176:OWZ393186 PGV393176:PGV393186 PQR393176:PQR393186 QAN393176:QAN393186 QKJ393176:QKJ393186 QUF393176:QUF393186 REB393176:REB393186 RNX393176:RNX393186 RXT393176:RXT393186 SHP393176:SHP393186 SRL393176:SRL393186 TBH393176:TBH393186 TLD393176:TLD393186 TUZ393176:TUZ393186 UEV393176:UEV393186 UOR393176:UOR393186 UYN393176:UYN393186 VIJ393176:VIJ393186 VSF393176:VSF393186 WCB393176:WCB393186 WLX393176:WLX393186 WVT393176:WVT393186 L458712:L458722 JH458712:JH458722 TD458712:TD458722 ACZ458712:ACZ458722 AMV458712:AMV458722 AWR458712:AWR458722 BGN458712:BGN458722 BQJ458712:BQJ458722 CAF458712:CAF458722 CKB458712:CKB458722 CTX458712:CTX458722 DDT458712:DDT458722 DNP458712:DNP458722 DXL458712:DXL458722 EHH458712:EHH458722 ERD458712:ERD458722 FAZ458712:FAZ458722 FKV458712:FKV458722 FUR458712:FUR458722 GEN458712:GEN458722 GOJ458712:GOJ458722 GYF458712:GYF458722 HIB458712:HIB458722 HRX458712:HRX458722 IBT458712:IBT458722 ILP458712:ILP458722 IVL458712:IVL458722 JFH458712:JFH458722 JPD458712:JPD458722 JYZ458712:JYZ458722 KIV458712:KIV458722 KSR458712:KSR458722 LCN458712:LCN458722 LMJ458712:LMJ458722 LWF458712:LWF458722 MGB458712:MGB458722 MPX458712:MPX458722 MZT458712:MZT458722 NJP458712:NJP458722 NTL458712:NTL458722 ODH458712:ODH458722 OND458712:OND458722 OWZ458712:OWZ458722 PGV458712:PGV458722 PQR458712:PQR458722 QAN458712:QAN458722 QKJ458712:QKJ458722 QUF458712:QUF458722 REB458712:REB458722 RNX458712:RNX458722 RXT458712:RXT458722 SHP458712:SHP458722 SRL458712:SRL458722 TBH458712:TBH458722 TLD458712:TLD458722 TUZ458712:TUZ458722 UEV458712:UEV458722 UOR458712:UOR458722 UYN458712:UYN458722 VIJ458712:VIJ458722 VSF458712:VSF458722 WCB458712:WCB458722 WLX458712:WLX458722 WVT458712:WVT458722 L524248:L524258 JH524248:JH524258 TD524248:TD524258 ACZ524248:ACZ524258 AMV524248:AMV524258 AWR524248:AWR524258 BGN524248:BGN524258 BQJ524248:BQJ524258 CAF524248:CAF524258 CKB524248:CKB524258 CTX524248:CTX524258 DDT524248:DDT524258 DNP524248:DNP524258 DXL524248:DXL524258 EHH524248:EHH524258 ERD524248:ERD524258 FAZ524248:FAZ524258 FKV524248:FKV524258 FUR524248:FUR524258 GEN524248:GEN524258 GOJ524248:GOJ524258 GYF524248:GYF524258 HIB524248:HIB524258 HRX524248:HRX524258 IBT524248:IBT524258 ILP524248:ILP524258 IVL524248:IVL524258 JFH524248:JFH524258 JPD524248:JPD524258 JYZ524248:JYZ524258 KIV524248:KIV524258 KSR524248:KSR524258 LCN524248:LCN524258 LMJ524248:LMJ524258 LWF524248:LWF524258 MGB524248:MGB524258 MPX524248:MPX524258 MZT524248:MZT524258 NJP524248:NJP524258 NTL524248:NTL524258 ODH524248:ODH524258 OND524248:OND524258 OWZ524248:OWZ524258 PGV524248:PGV524258 PQR524248:PQR524258 QAN524248:QAN524258 QKJ524248:QKJ524258 QUF524248:QUF524258 REB524248:REB524258 RNX524248:RNX524258 RXT524248:RXT524258 SHP524248:SHP524258 SRL524248:SRL524258 TBH524248:TBH524258 TLD524248:TLD524258 TUZ524248:TUZ524258 UEV524248:UEV524258 UOR524248:UOR524258 UYN524248:UYN524258 VIJ524248:VIJ524258 VSF524248:VSF524258 WCB524248:WCB524258 WLX524248:WLX524258 WVT524248:WVT524258 L589784:L589794 JH589784:JH589794 TD589784:TD589794 ACZ589784:ACZ589794 AMV589784:AMV589794 AWR589784:AWR589794 BGN589784:BGN589794 BQJ589784:BQJ589794 CAF589784:CAF589794 CKB589784:CKB589794 CTX589784:CTX589794 DDT589784:DDT589794 DNP589784:DNP589794 DXL589784:DXL589794 EHH589784:EHH589794 ERD589784:ERD589794 FAZ589784:FAZ589794 FKV589784:FKV589794 FUR589784:FUR589794 GEN589784:GEN589794 GOJ589784:GOJ589794 GYF589784:GYF589794 HIB589784:HIB589794 HRX589784:HRX589794 IBT589784:IBT589794 ILP589784:ILP589794 IVL589784:IVL589794 JFH589784:JFH589794 JPD589784:JPD589794 JYZ589784:JYZ589794 KIV589784:KIV589794 KSR589784:KSR589794 LCN589784:LCN589794 LMJ589784:LMJ589794 LWF589784:LWF589794 MGB589784:MGB589794 MPX589784:MPX589794 MZT589784:MZT589794 NJP589784:NJP589794 NTL589784:NTL589794 ODH589784:ODH589794 OND589784:OND589794 OWZ589784:OWZ589794 PGV589784:PGV589794 PQR589784:PQR589794 QAN589784:QAN589794 QKJ589784:QKJ589794 QUF589784:QUF589794 REB589784:REB589794 RNX589784:RNX589794 RXT589784:RXT589794 SHP589784:SHP589794 SRL589784:SRL589794 TBH589784:TBH589794 TLD589784:TLD589794 TUZ589784:TUZ589794 UEV589784:UEV589794 UOR589784:UOR589794 UYN589784:UYN589794 VIJ589784:VIJ589794 VSF589784:VSF589794 WCB589784:WCB589794 WLX589784:WLX589794 WVT589784:WVT589794 L655320:L655330 JH655320:JH655330 TD655320:TD655330 ACZ655320:ACZ655330 AMV655320:AMV655330 AWR655320:AWR655330 BGN655320:BGN655330 BQJ655320:BQJ655330 CAF655320:CAF655330 CKB655320:CKB655330 CTX655320:CTX655330 DDT655320:DDT655330 DNP655320:DNP655330 DXL655320:DXL655330 EHH655320:EHH655330 ERD655320:ERD655330 FAZ655320:FAZ655330 FKV655320:FKV655330 FUR655320:FUR655330 GEN655320:GEN655330 GOJ655320:GOJ655330 GYF655320:GYF655330 HIB655320:HIB655330 HRX655320:HRX655330 IBT655320:IBT655330 ILP655320:ILP655330 IVL655320:IVL655330 JFH655320:JFH655330 JPD655320:JPD655330 JYZ655320:JYZ655330 KIV655320:KIV655330 KSR655320:KSR655330 LCN655320:LCN655330 LMJ655320:LMJ655330 LWF655320:LWF655330 MGB655320:MGB655330 MPX655320:MPX655330 MZT655320:MZT655330 NJP655320:NJP655330 NTL655320:NTL655330 ODH655320:ODH655330 OND655320:OND655330 OWZ655320:OWZ655330 PGV655320:PGV655330 PQR655320:PQR655330 QAN655320:QAN655330 QKJ655320:QKJ655330 QUF655320:QUF655330 REB655320:REB655330 RNX655320:RNX655330 RXT655320:RXT655330 SHP655320:SHP655330 SRL655320:SRL655330 TBH655320:TBH655330 TLD655320:TLD655330 TUZ655320:TUZ655330 UEV655320:UEV655330 UOR655320:UOR655330 UYN655320:UYN655330 VIJ655320:VIJ655330 VSF655320:VSF655330 WCB655320:WCB655330 WLX655320:WLX655330 WVT655320:WVT655330 L720856:L720866 JH720856:JH720866 TD720856:TD720866 ACZ720856:ACZ720866 AMV720856:AMV720866 AWR720856:AWR720866 BGN720856:BGN720866 BQJ720856:BQJ720866 CAF720856:CAF720866 CKB720856:CKB720866 CTX720856:CTX720866 DDT720856:DDT720866 DNP720856:DNP720866 DXL720856:DXL720866 EHH720856:EHH720866 ERD720856:ERD720866 FAZ720856:FAZ720866 FKV720856:FKV720866 FUR720856:FUR720866 GEN720856:GEN720866 GOJ720856:GOJ720866 GYF720856:GYF720866 HIB720856:HIB720866 HRX720856:HRX720866 IBT720856:IBT720866 ILP720856:ILP720866 IVL720856:IVL720866 JFH720856:JFH720866 JPD720856:JPD720866 JYZ720856:JYZ720866 KIV720856:KIV720866 KSR720856:KSR720866 LCN720856:LCN720866 LMJ720856:LMJ720866 LWF720856:LWF720866 MGB720856:MGB720866 MPX720856:MPX720866 MZT720856:MZT720866 NJP720856:NJP720866 NTL720856:NTL720866 ODH720856:ODH720866 OND720856:OND720866 OWZ720856:OWZ720866 PGV720856:PGV720866 PQR720856:PQR720866 QAN720856:QAN720866 QKJ720856:QKJ720866 QUF720856:QUF720866 REB720856:REB720866 RNX720856:RNX720866 RXT720856:RXT720866 SHP720856:SHP720866 SRL720856:SRL720866 TBH720856:TBH720866 TLD720856:TLD720866 TUZ720856:TUZ720866 UEV720856:UEV720866 UOR720856:UOR720866 UYN720856:UYN720866 VIJ720856:VIJ720866 VSF720856:VSF720866 WCB720856:WCB720866 WLX720856:WLX720866 WVT720856:WVT720866 L786392:L786402 JH786392:JH786402 TD786392:TD786402 ACZ786392:ACZ786402 AMV786392:AMV786402 AWR786392:AWR786402 BGN786392:BGN786402 BQJ786392:BQJ786402 CAF786392:CAF786402 CKB786392:CKB786402 CTX786392:CTX786402 DDT786392:DDT786402 DNP786392:DNP786402 DXL786392:DXL786402 EHH786392:EHH786402 ERD786392:ERD786402 FAZ786392:FAZ786402 FKV786392:FKV786402 FUR786392:FUR786402 GEN786392:GEN786402 GOJ786392:GOJ786402 GYF786392:GYF786402 HIB786392:HIB786402 HRX786392:HRX786402 IBT786392:IBT786402 ILP786392:ILP786402 IVL786392:IVL786402 JFH786392:JFH786402 JPD786392:JPD786402 JYZ786392:JYZ786402 KIV786392:KIV786402 KSR786392:KSR786402 LCN786392:LCN786402 LMJ786392:LMJ786402 LWF786392:LWF786402 MGB786392:MGB786402 MPX786392:MPX786402 MZT786392:MZT786402 NJP786392:NJP786402 NTL786392:NTL786402 ODH786392:ODH786402 OND786392:OND786402 OWZ786392:OWZ786402 PGV786392:PGV786402 PQR786392:PQR786402 QAN786392:QAN786402 QKJ786392:QKJ786402 QUF786392:QUF786402 REB786392:REB786402 RNX786392:RNX786402 RXT786392:RXT786402 SHP786392:SHP786402 SRL786392:SRL786402 TBH786392:TBH786402 TLD786392:TLD786402 TUZ786392:TUZ786402 UEV786392:UEV786402 UOR786392:UOR786402 UYN786392:UYN786402 VIJ786392:VIJ786402 VSF786392:VSF786402 WCB786392:WCB786402 WLX786392:WLX786402 WVT786392:WVT786402 L851928:L851938 JH851928:JH851938 TD851928:TD851938 ACZ851928:ACZ851938 AMV851928:AMV851938 AWR851928:AWR851938 BGN851928:BGN851938 BQJ851928:BQJ851938 CAF851928:CAF851938 CKB851928:CKB851938 CTX851928:CTX851938 DDT851928:DDT851938 DNP851928:DNP851938 DXL851928:DXL851938 EHH851928:EHH851938 ERD851928:ERD851938 FAZ851928:FAZ851938 FKV851928:FKV851938 FUR851928:FUR851938 GEN851928:GEN851938 GOJ851928:GOJ851938 GYF851928:GYF851938 HIB851928:HIB851938 HRX851928:HRX851938 IBT851928:IBT851938 ILP851928:ILP851938 IVL851928:IVL851938 JFH851928:JFH851938 JPD851928:JPD851938 JYZ851928:JYZ851938 KIV851928:KIV851938 KSR851928:KSR851938 LCN851928:LCN851938 LMJ851928:LMJ851938 LWF851928:LWF851938 MGB851928:MGB851938 MPX851928:MPX851938 MZT851928:MZT851938 NJP851928:NJP851938 NTL851928:NTL851938 ODH851928:ODH851938 OND851928:OND851938 OWZ851928:OWZ851938 PGV851928:PGV851938 PQR851928:PQR851938 QAN851928:QAN851938 QKJ851928:QKJ851938 QUF851928:QUF851938 REB851928:REB851938 RNX851928:RNX851938 RXT851928:RXT851938 SHP851928:SHP851938 SRL851928:SRL851938 TBH851928:TBH851938 TLD851928:TLD851938 TUZ851928:TUZ851938 UEV851928:UEV851938 UOR851928:UOR851938 UYN851928:UYN851938 VIJ851928:VIJ851938 VSF851928:VSF851938 WCB851928:WCB851938 WLX851928:WLX851938 WVT851928:WVT851938 L917464:L917474 JH917464:JH917474 TD917464:TD917474 ACZ917464:ACZ917474 AMV917464:AMV917474 AWR917464:AWR917474 BGN917464:BGN917474 BQJ917464:BQJ917474 CAF917464:CAF917474 CKB917464:CKB917474 CTX917464:CTX917474 DDT917464:DDT917474 DNP917464:DNP917474 DXL917464:DXL917474 EHH917464:EHH917474 ERD917464:ERD917474 FAZ917464:FAZ917474 FKV917464:FKV917474 FUR917464:FUR917474 GEN917464:GEN917474 GOJ917464:GOJ917474 GYF917464:GYF917474 HIB917464:HIB917474 HRX917464:HRX917474 IBT917464:IBT917474 ILP917464:ILP917474 IVL917464:IVL917474 JFH917464:JFH917474 JPD917464:JPD917474 JYZ917464:JYZ917474 KIV917464:KIV917474 KSR917464:KSR917474 LCN917464:LCN917474 LMJ917464:LMJ917474 LWF917464:LWF917474 MGB917464:MGB917474 MPX917464:MPX917474 MZT917464:MZT917474 NJP917464:NJP917474 NTL917464:NTL917474 ODH917464:ODH917474 OND917464:OND917474 OWZ917464:OWZ917474 PGV917464:PGV917474 PQR917464:PQR917474 QAN917464:QAN917474 QKJ917464:QKJ917474 QUF917464:QUF917474 REB917464:REB917474 RNX917464:RNX917474 RXT917464:RXT917474 SHP917464:SHP917474 SRL917464:SRL917474 TBH917464:TBH917474 TLD917464:TLD917474 TUZ917464:TUZ917474 UEV917464:UEV917474 UOR917464:UOR917474 UYN917464:UYN917474 VIJ917464:VIJ917474 VSF917464:VSF917474 WCB917464:WCB917474 WLX917464:WLX917474 WVT917464:WVT917474 L983000:L983010 JH983000:JH983010 TD983000:TD983010 ACZ983000:ACZ983010 AMV983000:AMV983010 AWR983000:AWR983010 BGN983000:BGN983010 BQJ983000:BQJ983010 CAF983000:CAF983010 CKB983000:CKB983010 CTX983000:CTX983010 DDT983000:DDT983010 DNP983000:DNP983010 DXL983000:DXL983010 EHH983000:EHH983010 ERD983000:ERD983010 FAZ983000:FAZ983010 FKV983000:FKV983010 FUR983000:FUR983010 GEN983000:GEN983010 GOJ983000:GOJ983010 GYF983000:GYF983010 HIB983000:HIB983010 HRX983000:HRX983010 IBT983000:IBT983010 ILP983000:ILP983010 IVL983000:IVL983010 JFH983000:JFH983010 JPD983000:JPD983010 JYZ983000:JYZ983010 KIV983000:KIV983010 KSR983000:KSR983010 LCN983000:LCN983010 LMJ983000:LMJ983010 LWF983000:LWF983010 MGB983000:MGB983010 MPX983000:MPX983010 MZT983000:MZT983010 NJP983000:NJP983010 NTL983000:NTL983010 ODH983000:ODH983010 OND983000:OND983010 OWZ983000:OWZ983010 PGV983000:PGV983010 PQR983000:PQR983010 QAN983000:QAN983010 QKJ983000:QKJ983010 QUF983000:QUF983010 REB983000:REB983010 RNX983000:RNX983010 RXT983000:RXT983010 SHP983000:SHP983010 SRL983000:SRL983010 TBH983000:TBH983010 TLD983000:TLD983010 TUZ983000:TUZ983010 UEV983000:UEV983010 UOR983000:UOR983010 UYN983000:UYN983010 VIJ983000:VIJ983010 VSF983000:VSF983010 WCB983000:WCB983010 WLX983000:WLX983010 WVT983000:WVT983010 R65505:R65506 JN65505:JN65506 TJ65505:TJ65506 ADF65505:ADF65506 ANB65505:ANB65506 AWX65505:AWX65506 BGT65505:BGT65506 BQP65505:BQP65506 CAL65505:CAL65506 CKH65505:CKH65506 CUD65505:CUD65506 DDZ65505:DDZ65506 DNV65505:DNV65506 DXR65505:DXR65506 EHN65505:EHN65506 ERJ65505:ERJ65506 FBF65505:FBF65506 FLB65505:FLB65506 FUX65505:FUX65506 GET65505:GET65506 GOP65505:GOP65506 GYL65505:GYL65506 HIH65505:HIH65506 HSD65505:HSD65506 IBZ65505:IBZ65506 ILV65505:ILV65506 IVR65505:IVR65506 JFN65505:JFN65506 JPJ65505:JPJ65506 JZF65505:JZF65506 KJB65505:KJB65506 KSX65505:KSX65506 LCT65505:LCT65506 LMP65505:LMP65506 LWL65505:LWL65506 MGH65505:MGH65506 MQD65505:MQD65506 MZZ65505:MZZ65506 NJV65505:NJV65506 NTR65505:NTR65506 ODN65505:ODN65506 ONJ65505:ONJ65506 OXF65505:OXF65506 PHB65505:PHB65506 PQX65505:PQX65506 QAT65505:QAT65506 QKP65505:QKP65506 QUL65505:QUL65506 REH65505:REH65506 ROD65505:ROD65506 RXZ65505:RXZ65506 SHV65505:SHV65506 SRR65505:SRR65506 TBN65505:TBN65506 TLJ65505:TLJ65506 TVF65505:TVF65506 UFB65505:UFB65506 UOX65505:UOX65506 UYT65505:UYT65506 VIP65505:VIP65506 VSL65505:VSL65506 WCH65505:WCH65506 WMD65505:WMD65506 WVZ65505:WVZ65506 R131041:R131042 JN131041:JN131042 TJ131041:TJ131042 ADF131041:ADF131042 ANB131041:ANB131042 AWX131041:AWX131042 BGT131041:BGT131042 BQP131041:BQP131042 CAL131041:CAL131042 CKH131041:CKH131042 CUD131041:CUD131042 DDZ131041:DDZ131042 DNV131041:DNV131042 DXR131041:DXR131042 EHN131041:EHN131042 ERJ131041:ERJ131042 FBF131041:FBF131042 FLB131041:FLB131042 FUX131041:FUX131042 GET131041:GET131042 GOP131041:GOP131042 GYL131041:GYL131042 HIH131041:HIH131042 HSD131041:HSD131042 IBZ131041:IBZ131042 ILV131041:ILV131042 IVR131041:IVR131042 JFN131041:JFN131042 JPJ131041:JPJ131042 JZF131041:JZF131042 KJB131041:KJB131042 KSX131041:KSX131042 LCT131041:LCT131042 LMP131041:LMP131042 LWL131041:LWL131042 MGH131041:MGH131042 MQD131041:MQD131042 MZZ131041:MZZ131042 NJV131041:NJV131042 NTR131041:NTR131042 ODN131041:ODN131042 ONJ131041:ONJ131042 OXF131041:OXF131042 PHB131041:PHB131042 PQX131041:PQX131042 QAT131041:QAT131042 QKP131041:QKP131042 QUL131041:QUL131042 REH131041:REH131042 ROD131041:ROD131042 RXZ131041:RXZ131042 SHV131041:SHV131042 SRR131041:SRR131042 TBN131041:TBN131042 TLJ131041:TLJ131042 TVF131041:TVF131042 UFB131041:UFB131042 UOX131041:UOX131042 UYT131041:UYT131042 VIP131041:VIP131042 VSL131041:VSL131042 WCH131041:WCH131042 WMD131041:WMD131042 WVZ131041:WVZ131042 R196577:R196578 JN196577:JN196578 TJ196577:TJ196578 ADF196577:ADF196578 ANB196577:ANB196578 AWX196577:AWX196578 BGT196577:BGT196578 BQP196577:BQP196578 CAL196577:CAL196578 CKH196577:CKH196578 CUD196577:CUD196578 DDZ196577:DDZ196578 DNV196577:DNV196578 DXR196577:DXR196578 EHN196577:EHN196578 ERJ196577:ERJ196578 FBF196577:FBF196578 FLB196577:FLB196578 FUX196577:FUX196578 GET196577:GET196578 GOP196577:GOP196578 GYL196577:GYL196578 HIH196577:HIH196578 HSD196577:HSD196578 IBZ196577:IBZ196578 ILV196577:ILV196578 IVR196577:IVR196578 JFN196577:JFN196578 JPJ196577:JPJ196578 JZF196577:JZF196578 KJB196577:KJB196578 KSX196577:KSX196578 LCT196577:LCT196578 LMP196577:LMP196578 LWL196577:LWL196578 MGH196577:MGH196578 MQD196577:MQD196578 MZZ196577:MZZ196578 NJV196577:NJV196578 NTR196577:NTR196578 ODN196577:ODN196578 ONJ196577:ONJ196578 OXF196577:OXF196578 PHB196577:PHB196578 PQX196577:PQX196578 QAT196577:QAT196578 QKP196577:QKP196578 QUL196577:QUL196578 REH196577:REH196578 ROD196577:ROD196578 RXZ196577:RXZ196578 SHV196577:SHV196578 SRR196577:SRR196578 TBN196577:TBN196578 TLJ196577:TLJ196578 TVF196577:TVF196578 UFB196577:UFB196578 UOX196577:UOX196578 UYT196577:UYT196578 VIP196577:VIP196578 VSL196577:VSL196578 WCH196577:WCH196578 WMD196577:WMD196578 WVZ196577:WVZ196578 R262113:R262114 JN262113:JN262114 TJ262113:TJ262114 ADF262113:ADF262114 ANB262113:ANB262114 AWX262113:AWX262114 BGT262113:BGT262114 BQP262113:BQP262114 CAL262113:CAL262114 CKH262113:CKH262114 CUD262113:CUD262114 DDZ262113:DDZ262114 DNV262113:DNV262114 DXR262113:DXR262114 EHN262113:EHN262114 ERJ262113:ERJ262114 FBF262113:FBF262114 FLB262113:FLB262114 FUX262113:FUX262114 GET262113:GET262114 GOP262113:GOP262114 GYL262113:GYL262114 HIH262113:HIH262114 HSD262113:HSD262114 IBZ262113:IBZ262114 ILV262113:ILV262114 IVR262113:IVR262114 JFN262113:JFN262114 JPJ262113:JPJ262114 JZF262113:JZF262114 KJB262113:KJB262114 KSX262113:KSX262114 LCT262113:LCT262114 LMP262113:LMP262114 LWL262113:LWL262114 MGH262113:MGH262114 MQD262113:MQD262114 MZZ262113:MZZ262114 NJV262113:NJV262114 NTR262113:NTR262114 ODN262113:ODN262114 ONJ262113:ONJ262114 OXF262113:OXF262114 PHB262113:PHB262114 PQX262113:PQX262114 QAT262113:QAT262114 QKP262113:QKP262114 QUL262113:QUL262114 REH262113:REH262114 ROD262113:ROD262114 RXZ262113:RXZ262114 SHV262113:SHV262114 SRR262113:SRR262114 TBN262113:TBN262114 TLJ262113:TLJ262114 TVF262113:TVF262114 UFB262113:UFB262114 UOX262113:UOX262114 UYT262113:UYT262114 VIP262113:VIP262114 VSL262113:VSL262114 WCH262113:WCH262114 WMD262113:WMD262114 WVZ262113:WVZ262114 R327649:R327650 JN327649:JN327650 TJ327649:TJ327650 ADF327649:ADF327650 ANB327649:ANB327650 AWX327649:AWX327650 BGT327649:BGT327650 BQP327649:BQP327650 CAL327649:CAL327650 CKH327649:CKH327650 CUD327649:CUD327650 DDZ327649:DDZ327650 DNV327649:DNV327650 DXR327649:DXR327650 EHN327649:EHN327650 ERJ327649:ERJ327650 FBF327649:FBF327650 FLB327649:FLB327650 FUX327649:FUX327650 GET327649:GET327650 GOP327649:GOP327650 GYL327649:GYL327650 HIH327649:HIH327650 HSD327649:HSD327650 IBZ327649:IBZ327650 ILV327649:ILV327650 IVR327649:IVR327650 JFN327649:JFN327650 JPJ327649:JPJ327650 JZF327649:JZF327650 KJB327649:KJB327650 KSX327649:KSX327650 LCT327649:LCT327650 LMP327649:LMP327650 LWL327649:LWL327650 MGH327649:MGH327650 MQD327649:MQD327650 MZZ327649:MZZ327650 NJV327649:NJV327650 NTR327649:NTR327650 ODN327649:ODN327650 ONJ327649:ONJ327650 OXF327649:OXF327650 PHB327649:PHB327650 PQX327649:PQX327650 QAT327649:QAT327650 QKP327649:QKP327650 QUL327649:QUL327650 REH327649:REH327650 ROD327649:ROD327650 RXZ327649:RXZ327650 SHV327649:SHV327650 SRR327649:SRR327650 TBN327649:TBN327650 TLJ327649:TLJ327650 TVF327649:TVF327650 UFB327649:UFB327650 UOX327649:UOX327650 UYT327649:UYT327650 VIP327649:VIP327650 VSL327649:VSL327650 WCH327649:WCH327650 WMD327649:WMD327650 WVZ327649:WVZ327650 R393185:R393186 JN393185:JN393186 TJ393185:TJ393186 ADF393185:ADF393186 ANB393185:ANB393186 AWX393185:AWX393186 BGT393185:BGT393186 BQP393185:BQP393186 CAL393185:CAL393186 CKH393185:CKH393186 CUD393185:CUD393186 DDZ393185:DDZ393186 DNV393185:DNV393186 DXR393185:DXR393186 EHN393185:EHN393186 ERJ393185:ERJ393186 FBF393185:FBF393186 FLB393185:FLB393186 FUX393185:FUX393186 GET393185:GET393186 GOP393185:GOP393186 GYL393185:GYL393186 HIH393185:HIH393186 HSD393185:HSD393186 IBZ393185:IBZ393186 ILV393185:ILV393186 IVR393185:IVR393186 JFN393185:JFN393186 JPJ393185:JPJ393186 JZF393185:JZF393186 KJB393185:KJB393186 KSX393185:KSX393186 LCT393185:LCT393186 LMP393185:LMP393186 LWL393185:LWL393186 MGH393185:MGH393186 MQD393185:MQD393186 MZZ393185:MZZ393186 NJV393185:NJV393186 NTR393185:NTR393186 ODN393185:ODN393186 ONJ393185:ONJ393186 OXF393185:OXF393186 PHB393185:PHB393186 PQX393185:PQX393186 QAT393185:QAT393186 QKP393185:QKP393186 QUL393185:QUL393186 REH393185:REH393186 ROD393185:ROD393186 RXZ393185:RXZ393186 SHV393185:SHV393186 SRR393185:SRR393186 TBN393185:TBN393186 TLJ393185:TLJ393186 TVF393185:TVF393186 UFB393185:UFB393186 UOX393185:UOX393186 UYT393185:UYT393186 VIP393185:VIP393186 VSL393185:VSL393186 WCH393185:WCH393186 WMD393185:WMD393186 WVZ393185:WVZ393186 R458721:R458722 JN458721:JN458722 TJ458721:TJ458722 ADF458721:ADF458722 ANB458721:ANB458722 AWX458721:AWX458722 BGT458721:BGT458722 BQP458721:BQP458722 CAL458721:CAL458722 CKH458721:CKH458722 CUD458721:CUD458722 DDZ458721:DDZ458722 DNV458721:DNV458722 DXR458721:DXR458722 EHN458721:EHN458722 ERJ458721:ERJ458722 FBF458721:FBF458722 FLB458721:FLB458722 FUX458721:FUX458722 GET458721:GET458722 GOP458721:GOP458722 GYL458721:GYL458722 HIH458721:HIH458722 HSD458721:HSD458722 IBZ458721:IBZ458722 ILV458721:ILV458722 IVR458721:IVR458722 JFN458721:JFN458722 JPJ458721:JPJ458722 JZF458721:JZF458722 KJB458721:KJB458722 KSX458721:KSX458722 LCT458721:LCT458722 LMP458721:LMP458722 LWL458721:LWL458722 MGH458721:MGH458722 MQD458721:MQD458722 MZZ458721:MZZ458722 NJV458721:NJV458722 NTR458721:NTR458722 ODN458721:ODN458722 ONJ458721:ONJ458722 OXF458721:OXF458722 PHB458721:PHB458722 PQX458721:PQX458722 QAT458721:QAT458722 QKP458721:QKP458722 QUL458721:QUL458722 REH458721:REH458722 ROD458721:ROD458722 RXZ458721:RXZ458722 SHV458721:SHV458722 SRR458721:SRR458722 TBN458721:TBN458722 TLJ458721:TLJ458722 TVF458721:TVF458722 UFB458721:UFB458722 UOX458721:UOX458722 UYT458721:UYT458722 VIP458721:VIP458722 VSL458721:VSL458722 WCH458721:WCH458722 WMD458721:WMD458722 WVZ458721:WVZ458722 R524257:R524258 JN524257:JN524258 TJ524257:TJ524258 ADF524257:ADF524258 ANB524257:ANB524258 AWX524257:AWX524258 BGT524257:BGT524258 BQP524257:BQP524258 CAL524257:CAL524258 CKH524257:CKH524258 CUD524257:CUD524258 DDZ524257:DDZ524258 DNV524257:DNV524258 DXR524257:DXR524258 EHN524257:EHN524258 ERJ524257:ERJ524258 FBF524257:FBF524258 FLB524257:FLB524258 FUX524257:FUX524258 GET524257:GET524258 GOP524257:GOP524258 GYL524257:GYL524258 HIH524257:HIH524258 HSD524257:HSD524258 IBZ524257:IBZ524258 ILV524257:ILV524258 IVR524257:IVR524258 JFN524257:JFN524258 JPJ524257:JPJ524258 JZF524257:JZF524258 KJB524257:KJB524258 KSX524257:KSX524258 LCT524257:LCT524258 LMP524257:LMP524258 LWL524257:LWL524258 MGH524257:MGH524258 MQD524257:MQD524258 MZZ524257:MZZ524258 NJV524257:NJV524258 NTR524257:NTR524258 ODN524257:ODN524258 ONJ524257:ONJ524258 OXF524257:OXF524258 PHB524257:PHB524258 PQX524257:PQX524258 QAT524257:QAT524258 QKP524257:QKP524258 QUL524257:QUL524258 REH524257:REH524258 ROD524257:ROD524258 RXZ524257:RXZ524258 SHV524257:SHV524258 SRR524257:SRR524258 TBN524257:TBN524258 TLJ524257:TLJ524258 TVF524257:TVF524258 UFB524257:UFB524258 UOX524257:UOX524258 UYT524257:UYT524258 VIP524257:VIP524258 VSL524257:VSL524258 WCH524257:WCH524258 WMD524257:WMD524258 WVZ524257:WVZ524258 R589793:R589794 JN589793:JN589794 TJ589793:TJ589794 ADF589793:ADF589794 ANB589793:ANB589794 AWX589793:AWX589794 BGT589793:BGT589794 BQP589793:BQP589794 CAL589793:CAL589794 CKH589793:CKH589794 CUD589793:CUD589794 DDZ589793:DDZ589794 DNV589793:DNV589794 DXR589793:DXR589794 EHN589793:EHN589794 ERJ589793:ERJ589794 FBF589793:FBF589794 FLB589793:FLB589794 FUX589793:FUX589794 GET589793:GET589794 GOP589793:GOP589794 GYL589793:GYL589794 HIH589793:HIH589794 HSD589793:HSD589794 IBZ589793:IBZ589794 ILV589793:ILV589794 IVR589793:IVR589794 JFN589793:JFN589794 JPJ589793:JPJ589794 JZF589793:JZF589794 KJB589793:KJB589794 KSX589793:KSX589794 LCT589793:LCT589794 LMP589793:LMP589794 LWL589793:LWL589794 MGH589793:MGH589794 MQD589793:MQD589794 MZZ589793:MZZ589794 NJV589793:NJV589794 NTR589793:NTR589794 ODN589793:ODN589794 ONJ589793:ONJ589794 OXF589793:OXF589794 PHB589793:PHB589794 PQX589793:PQX589794 QAT589793:QAT589794 QKP589793:QKP589794 QUL589793:QUL589794 REH589793:REH589794 ROD589793:ROD589794 RXZ589793:RXZ589794 SHV589793:SHV589794 SRR589793:SRR589794 TBN589793:TBN589794 TLJ589793:TLJ589794 TVF589793:TVF589794 UFB589793:UFB589794 UOX589793:UOX589794 UYT589793:UYT589794 VIP589793:VIP589794 VSL589793:VSL589794 WCH589793:WCH589794 WMD589793:WMD589794 WVZ589793:WVZ589794 R655329:R655330 JN655329:JN655330 TJ655329:TJ655330 ADF655329:ADF655330 ANB655329:ANB655330 AWX655329:AWX655330 BGT655329:BGT655330 BQP655329:BQP655330 CAL655329:CAL655330 CKH655329:CKH655330 CUD655329:CUD655330 DDZ655329:DDZ655330 DNV655329:DNV655330 DXR655329:DXR655330 EHN655329:EHN655330 ERJ655329:ERJ655330 FBF655329:FBF655330 FLB655329:FLB655330 FUX655329:FUX655330 GET655329:GET655330 GOP655329:GOP655330 GYL655329:GYL655330 HIH655329:HIH655330 HSD655329:HSD655330 IBZ655329:IBZ655330 ILV655329:ILV655330 IVR655329:IVR655330 JFN655329:JFN655330 JPJ655329:JPJ655330 JZF655329:JZF655330 KJB655329:KJB655330 KSX655329:KSX655330 LCT655329:LCT655330 LMP655329:LMP655330 LWL655329:LWL655330 MGH655329:MGH655330 MQD655329:MQD655330 MZZ655329:MZZ655330 NJV655329:NJV655330 NTR655329:NTR655330 ODN655329:ODN655330 ONJ655329:ONJ655330 OXF655329:OXF655330 PHB655329:PHB655330 PQX655329:PQX655330 QAT655329:QAT655330 QKP655329:QKP655330 QUL655329:QUL655330 REH655329:REH655330 ROD655329:ROD655330 RXZ655329:RXZ655330 SHV655329:SHV655330 SRR655329:SRR655330 TBN655329:TBN655330 TLJ655329:TLJ655330 TVF655329:TVF655330 UFB655329:UFB655330 UOX655329:UOX655330 UYT655329:UYT655330 VIP655329:VIP655330 VSL655329:VSL655330 WCH655329:WCH655330 WMD655329:WMD655330 WVZ655329:WVZ655330 R720865:R720866 JN720865:JN720866 TJ720865:TJ720866 ADF720865:ADF720866 ANB720865:ANB720866 AWX720865:AWX720866 BGT720865:BGT720866 BQP720865:BQP720866 CAL720865:CAL720866 CKH720865:CKH720866 CUD720865:CUD720866 DDZ720865:DDZ720866 DNV720865:DNV720866 DXR720865:DXR720866 EHN720865:EHN720866 ERJ720865:ERJ720866 FBF720865:FBF720866 FLB720865:FLB720866 FUX720865:FUX720866 GET720865:GET720866 GOP720865:GOP720866 GYL720865:GYL720866 HIH720865:HIH720866 HSD720865:HSD720866 IBZ720865:IBZ720866 ILV720865:ILV720866 IVR720865:IVR720866 JFN720865:JFN720866 JPJ720865:JPJ720866 JZF720865:JZF720866 KJB720865:KJB720866 KSX720865:KSX720866 LCT720865:LCT720866 LMP720865:LMP720866 LWL720865:LWL720866 MGH720865:MGH720866 MQD720865:MQD720866 MZZ720865:MZZ720866 NJV720865:NJV720866 NTR720865:NTR720866 ODN720865:ODN720866 ONJ720865:ONJ720866 OXF720865:OXF720866 PHB720865:PHB720866 PQX720865:PQX720866 QAT720865:QAT720866 QKP720865:QKP720866 QUL720865:QUL720866 REH720865:REH720866 ROD720865:ROD720866 RXZ720865:RXZ720866 SHV720865:SHV720866 SRR720865:SRR720866 TBN720865:TBN720866 TLJ720865:TLJ720866 TVF720865:TVF720866 UFB720865:UFB720866 UOX720865:UOX720866 UYT720865:UYT720866 VIP720865:VIP720866 VSL720865:VSL720866 WCH720865:WCH720866 WMD720865:WMD720866 WVZ720865:WVZ720866 R786401:R786402 JN786401:JN786402 TJ786401:TJ786402 ADF786401:ADF786402 ANB786401:ANB786402 AWX786401:AWX786402 BGT786401:BGT786402 BQP786401:BQP786402 CAL786401:CAL786402 CKH786401:CKH786402 CUD786401:CUD786402 DDZ786401:DDZ786402 DNV786401:DNV786402 DXR786401:DXR786402 EHN786401:EHN786402 ERJ786401:ERJ786402 FBF786401:FBF786402 FLB786401:FLB786402 FUX786401:FUX786402 GET786401:GET786402 GOP786401:GOP786402 GYL786401:GYL786402 HIH786401:HIH786402 HSD786401:HSD786402 IBZ786401:IBZ786402 ILV786401:ILV786402 IVR786401:IVR786402 JFN786401:JFN786402 JPJ786401:JPJ786402 JZF786401:JZF786402 KJB786401:KJB786402 KSX786401:KSX786402 LCT786401:LCT786402 LMP786401:LMP786402 LWL786401:LWL786402 MGH786401:MGH786402 MQD786401:MQD786402 MZZ786401:MZZ786402 NJV786401:NJV786402 NTR786401:NTR786402 ODN786401:ODN786402 ONJ786401:ONJ786402 OXF786401:OXF786402 PHB786401:PHB786402 PQX786401:PQX786402 QAT786401:QAT786402 QKP786401:QKP786402 QUL786401:QUL786402 REH786401:REH786402 ROD786401:ROD786402 RXZ786401:RXZ786402 SHV786401:SHV786402 SRR786401:SRR786402 TBN786401:TBN786402 TLJ786401:TLJ786402 TVF786401:TVF786402 UFB786401:UFB786402 UOX786401:UOX786402 UYT786401:UYT786402 VIP786401:VIP786402 VSL786401:VSL786402 WCH786401:WCH786402 WMD786401:WMD786402 WVZ786401:WVZ786402 R851937:R851938 JN851937:JN851938 TJ851937:TJ851938 ADF851937:ADF851938 ANB851937:ANB851938 AWX851937:AWX851938 BGT851937:BGT851938 BQP851937:BQP851938 CAL851937:CAL851938 CKH851937:CKH851938 CUD851937:CUD851938 DDZ851937:DDZ851938 DNV851937:DNV851938 DXR851937:DXR851938 EHN851937:EHN851938 ERJ851937:ERJ851938 FBF851937:FBF851938 FLB851937:FLB851938 FUX851937:FUX851938 GET851937:GET851938 GOP851937:GOP851938 GYL851937:GYL851938 HIH851937:HIH851938 HSD851937:HSD851938 IBZ851937:IBZ851938 ILV851937:ILV851938 IVR851937:IVR851938 JFN851937:JFN851938 JPJ851937:JPJ851938 JZF851937:JZF851938 KJB851937:KJB851938 KSX851937:KSX851938 LCT851937:LCT851938 LMP851937:LMP851938 LWL851937:LWL851938 MGH851937:MGH851938 MQD851937:MQD851938 MZZ851937:MZZ851938 NJV851937:NJV851938 NTR851937:NTR851938 ODN851937:ODN851938 ONJ851937:ONJ851938 OXF851937:OXF851938 PHB851937:PHB851938 PQX851937:PQX851938 QAT851937:QAT851938 QKP851937:QKP851938 QUL851937:QUL851938 REH851937:REH851938 ROD851937:ROD851938 RXZ851937:RXZ851938 SHV851937:SHV851938 SRR851937:SRR851938 TBN851937:TBN851938 TLJ851937:TLJ851938 TVF851937:TVF851938 UFB851937:UFB851938 UOX851937:UOX851938 UYT851937:UYT851938 VIP851937:VIP851938 VSL851937:VSL851938 WCH851937:WCH851938 WMD851937:WMD851938 WVZ851937:WVZ851938 R917473:R917474 JN917473:JN917474 TJ917473:TJ917474 ADF917473:ADF917474 ANB917473:ANB917474 AWX917473:AWX917474 BGT917473:BGT917474 BQP917473:BQP917474 CAL917473:CAL917474 CKH917473:CKH917474 CUD917473:CUD917474 DDZ917473:DDZ917474 DNV917473:DNV917474 DXR917473:DXR917474 EHN917473:EHN917474 ERJ917473:ERJ917474 FBF917473:FBF917474 FLB917473:FLB917474 FUX917473:FUX917474 GET917473:GET917474 GOP917473:GOP917474 GYL917473:GYL917474 HIH917473:HIH917474 HSD917473:HSD917474 IBZ917473:IBZ917474 ILV917473:ILV917474 IVR917473:IVR917474 JFN917473:JFN917474 JPJ917473:JPJ917474 JZF917473:JZF917474 KJB917473:KJB917474 KSX917473:KSX917474 LCT917473:LCT917474 LMP917473:LMP917474 LWL917473:LWL917474 MGH917473:MGH917474 MQD917473:MQD917474 MZZ917473:MZZ917474 NJV917473:NJV917474 NTR917473:NTR917474 ODN917473:ODN917474 ONJ917473:ONJ917474 OXF917473:OXF917474 PHB917473:PHB917474 PQX917473:PQX917474 QAT917473:QAT917474 QKP917473:QKP917474 QUL917473:QUL917474 REH917473:REH917474 ROD917473:ROD917474 RXZ917473:RXZ917474 SHV917473:SHV917474 SRR917473:SRR917474 TBN917473:TBN917474 TLJ917473:TLJ917474 TVF917473:TVF917474 UFB917473:UFB917474 UOX917473:UOX917474 UYT917473:UYT917474 VIP917473:VIP917474 VSL917473:VSL917474 WCH917473:WCH917474 WMD917473:WMD917474 WVZ917473:WVZ917474 R983009:R983010 JN983009:JN983010 TJ983009:TJ983010 ADF983009:ADF983010 ANB983009:ANB983010 AWX983009:AWX983010 BGT983009:BGT983010 BQP983009:BQP983010 CAL983009:CAL983010 CKH983009:CKH983010 CUD983009:CUD983010 DDZ983009:DDZ983010 DNV983009:DNV983010 DXR983009:DXR983010 EHN983009:EHN983010 ERJ983009:ERJ983010 FBF983009:FBF983010 FLB983009:FLB983010 FUX983009:FUX983010 GET983009:GET983010 GOP983009:GOP983010 GYL983009:GYL983010 HIH983009:HIH983010 HSD983009:HSD983010 IBZ983009:IBZ983010 ILV983009:ILV983010 IVR983009:IVR983010 JFN983009:JFN983010 JPJ983009:JPJ983010 JZF983009:JZF983010 KJB983009:KJB983010 KSX983009:KSX983010 LCT983009:LCT983010 LMP983009:LMP983010 LWL983009:LWL983010 MGH983009:MGH983010 MQD983009:MQD983010 MZZ983009:MZZ983010 NJV983009:NJV983010 NTR983009:NTR983010 ODN983009:ODN983010 ONJ983009:ONJ983010 OXF983009:OXF983010 PHB983009:PHB983010 PQX983009:PQX983010 QAT983009:QAT983010 QKP983009:QKP983010 QUL983009:QUL983010 REH983009:REH983010 ROD983009:ROD983010 RXZ983009:RXZ983010 SHV983009:SHV983010 SRR983009:SRR983010 TBN983009:TBN983010 TLJ983009:TLJ983010 TVF983009:TVF983010 UFB983009:UFB983010 UOX983009:UOX983010 UYT983009:UYT983010 VIP983009:VIP983010 VSL983009:VSL983010 WCH983009:WCH983010 WMD983009:WMD983010 WVZ983009:WVZ983010 O65484:O65486 JK65484:JK65486 TG65484:TG65486 ADC65484:ADC65486 AMY65484:AMY65486 AWU65484:AWU65486 BGQ65484:BGQ65486 BQM65484:BQM65486 CAI65484:CAI65486 CKE65484:CKE65486 CUA65484:CUA65486 DDW65484:DDW65486 DNS65484:DNS65486 DXO65484:DXO65486 EHK65484:EHK65486 ERG65484:ERG65486 FBC65484:FBC65486 FKY65484:FKY65486 FUU65484:FUU65486 GEQ65484:GEQ65486 GOM65484:GOM65486 GYI65484:GYI65486 HIE65484:HIE65486 HSA65484:HSA65486 IBW65484:IBW65486 ILS65484:ILS65486 IVO65484:IVO65486 JFK65484:JFK65486 JPG65484:JPG65486 JZC65484:JZC65486 KIY65484:KIY65486 KSU65484:KSU65486 LCQ65484:LCQ65486 LMM65484:LMM65486 LWI65484:LWI65486 MGE65484:MGE65486 MQA65484:MQA65486 MZW65484:MZW65486 NJS65484:NJS65486 NTO65484:NTO65486 ODK65484:ODK65486 ONG65484:ONG65486 OXC65484:OXC65486 PGY65484:PGY65486 PQU65484:PQU65486 QAQ65484:QAQ65486 QKM65484:QKM65486 QUI65484:QUI65486 REE65484:REE65486 ROA65484:ROA65486 RXW65484:RXW65486 SHS65484:SHS65486 SRO65484:SRO65486 TBK65484:TBK65486 TLG65484:TLG65486 TVC65484:TVC65486 UEY65484:UEY65486 UOU65484:UOU65486 UYQ65484:UYQ65486 VIM65484:VIM65486 VSI65484:VSI65486 WCE65484:WCE65486 WMA65484:WMA65486 WVW65484:WVW65486 O131020:O131022 JK131020:JK131022 TG131020:TG131022 ADC131020:ADC131022 AMY131020:AMY131022 AWU131020:AWU131022 BGQ131020:BGQ131022 BQM131020:BQM131022 CAI131020:CAI131022 CKE131020:CKE131022 CUA131020:CUA131022 DDW131020:DDW131022 DNS131020:DNS131022 DXO131020:DXO131022 EHK131020:EHK131022 ERG131020:ERG131022 FBC131020:FBC131022 FKY131020:FKY131022 FUU131020:FUU131022 GEQ131020:GEQ131022 GOM131020:GOM131022 GYI131020:GYI131022 HIE131020:HIE131022 HSA131020:HSA131022 IBW131020:IBW131022 ILS131020:ILS131022 IVO131020:IVO131022 JFK131020:JFK131022 JPG131020:JPG131022 JZC131020:JZC131022 KIY131020:KIY131022 KSU131020:KSU131022 LCQ131020:LCQ131022 LMM131020:LMM131022 LWI131020:LWI131022 MGE131020:MGE131022 MQA131020:MQA131022 MZW131020:MZW131022 NJS131020:NJS131022 NTO131020:NTO131022 ODK131020:ODK131022 ONG131020:ONG131022 OXC131020:OXC131022 PGY131020:PGY131022 PQU131020:PQU131022 QAQ131020:QAQ131022 QKM131020:QKM131022 QUI131020:QUI131022 REE131020:REE131022 ROA131020:ROA131022 RXW131020:RXW131022 SHS131020:SHS131022 SRO131020:SRO131022 TBK131020:TBK131022 TLG131020:TLG131022 TVC131020:TVC131022 UEY131020:UEY131022 UOU131020:UOU131022 UYQ131020:UYQ131022 VIM131020:VIM131022 VSI131020:VSI131022 WCE131020:WCE131022 WMA131020:WMA131022 WVW131020:WVW131022 O196556:O196558 JK196556:JK196558 TG196556:TG196558 ADC196556:ADC196558 AMY196556:AMY196558 AWU196556:AWU196558 BGQ196556:BGQ196558 BQM196556:BQM196558 CAI196556:CAI196558 CKE196556:CKE196558 CUA196556:CUA196558 DDW196556:DDW196558 DNS196556:DNS196558 DXO196556:DXO196558 EHK196556:EHK196558 ERG196556:ERG196558 FBC196556:FBC196558 FKY196556:FKY196558 FUU196556:FUU196558 GEQ196556:GEQ196558 GOM196556:GOM196558 GYI196556:GYI196558 HIE196556:HIE196558 HSA196556:HSA196558 IBW196556:IBW196558 ILS196556:ILS196558 IVO196556:IVO196558 JFK196556:JFK196558 JPG196556:JPG196558 JZC196556:JZC196558 KIY196556:KIY196558 KSU196556:KSU196558 LCQ196556:LCQ196558 LMM196556:LMM196558 LWI196556:LWI196558 MGE196556:MGE196558 MQA196556:MQA196558 MZW196556:MZW196558 NJS196556:NJS196558 NTO196556:NTO196558 ODK196556:ODK196558 ONG196556:ONG196558 OXC196556:OXC196558 PGY196556:PGY196558 PQU196556:PQU196558 QAQ196556:QAQ196558 QKM196556:QKM196558 QUI196556:QUI196558 REE196556:REE196558 ROA196556:ROA196558 RXW196556:RXW196558 SHS196556:SHS196558 SRO196556:SRO196558 TBK196556:TBK196558 TLG196556:TLG196558 TVC196556:TVC196558 UEY196556:UEY196558 UOU196556:UOU196558 UYQ196556:UYQ196558 VIM196556:VIM196558 VSI196556:VSI196558 WCE196556:WCE196558 WMA196556:WMA196558 WVW196556:WVW196558 O262092:O262094 JK262092:JK262094 TG262092:TG262094 ADC262092:ADC262094 AMY262092:AMY262094 AWU262092:AWU262094 BGQ262092:BGQ262094 BQM262092:BQM262094 CAI262092:CAI262094 CKE262092:CKE262094 CUA262092:CUA262094 DDW262092:DDW262094 DNS262092:DNS262094 DXO262092:DXO262094 EHK262092:EHK262094 ERG262092:ERG262094 FBC262092:FBC262094 FKY262092:FKY262094 FUU262092:FUU262094 GEQ262092:GEQ262094 GOM262092:GOM262094 GYI262092:GYI262094 HIE262092:HIE262094 HSA262092:HSA262094 IBW262092:IBW262094 ILS262092:ILS262094 IVO262092:IVO262094 JFK262092:JFK262094 JPG262092:JPG262094 JZC262092:JZC262094 KIY262092:KIY262094 KSU262092:KSU262094 LCQ262092:LCQ262094 LMM262092:LMM262094 LWI262092:LWI262094 MGE262092:MGE262094 MQA262092:MQA262094 MZW262092:MZW262094 NJS262092:NJS262094 NTO262092:NTO262094 ODK262092:ODK262094 ONG262092:ONG262094 OXC262092:OXC262094 PGY262092:PGY262094 PQU262092:PQU262094 QAQ262092:QAQ262094 QKM262092:QKM262094 QUI262092:QUI262094 REE262092:REE262094 ROA262092:ROA262094 RXW262092:RXW262094 SHS262092:SHS262094 SRO262092:SRO262094 TBK262092:TBK262094 TLG262092:TLG262094 TVC262092:TVC262094 UEY262092:UEY262094 UOU262092:UOU262094 UYQ262092:UYQ262094 VIM262092:VIM262094 VSI262092:VSI262094 WCE262092:WCE262094 WMA262092:WMA262094 WVW262092:WVW262094 O327628:O327630 JK327628:JK327630 TG327628:TG327630 ADC327628:ADC327630 AMY327628:AMY327630 AWU327628:AWU327630 BGQ327628:BGQ327630 BQM327628:BQM327630 CAI327628:CAI327630 CKE327628:CKE327630 CUA327628:CUA327630 DDW327628:DDW327630 DNS327628:DNS327630 DXO327628:DXO327630 EHK327628:EHK327630 ERG327628:ERG327630 FBC327628:FBC327630 FKY327628:FKY327630 FUU327628:FUU327630 GEQ327628:GEQ327630 GOM327628:GOM327630 GYI327628:GYI327630 HIE327628:HIE327630 HSA327628:HSA327630 IBW327628:IBW327630 ILS327628:ILS327630 IVO327628:IVO327630 JFK327628:JFK327630 JPG327628:JPG327630 JZC327628:JZC327630 KIY327628:KIY327630 KSU327628:KSU327630 LCQ327628:LCQ327630 LMM327628:LMM327630 LWI327628:LWI327630 MGE327628:MGE327630 MQA327628:MQA327630 MZW327628:MZW327630 NJS327628:NJS327630 NTO327628:NTO327630 ODK327628:ODK327630 ONG327628:ONG327630 OXC327628:OXC327630 PGY327628:PGY327630 PQU327628:PQU327630 QAQ327628:QAQ327630 QKM327628:QKM327630 QUI327628:QUI327630 REE327628:REE327630 ROA327628:ROA327630 RXW327628:RXW327630 SHS327628:SHS327630 SRO327628:SRO327630 TBK327628:TBK327630 TLG327628:TLG327630 TVC327628:TVC327630 UEY327628:UEY327630 UOU327628:UOU327630 UYQ327628:UYQ327630 VIM327628:VIM327630 VSI327628:VSI327630 WCE327628:WCE327630 WMA327628:WMA327630 WVW327628:WVW327630 O393164:O393166 JK393164:JK393166 TG393164:TG393166 ADC393164:ADC393166 AMY393164:AMY393166 AWU393164:AWU393166 BGQ393164:BGQ393166 BQM393164:BQM393166 CAI393164:CAI393166 CKE393164:CKE393166 CUA393164:CUA393166 DDW393164:DDW393166 DNS393164:DNS393166 DXO393164:DXO393166 EHK393164:EHK393166 ERG393164:ERG393166 FBC393164:FBC393166 FKY393164:FKY393166 FUU393164:FUU393166 GEQ393164:GEQ393166 GOM393164:GOM393166 GYI393164:GYI393166 HIE393164:HIE393166 HSA393164:HSA393166 IBW393164:IBW393166 ILS393164:ILS393166 IVO393164:IVO393166 JFK393164:JFK393166 JPG393164:JPG393166 JZC393164:JZC393166 KIY393164:KIY393166 KSU393164:KSU393166 LCQ393164:LCQ393166 LMM393164:LMM393166 LWI393164:LWI393166 MGE393164:MGE393166 MQA393164:MQA393166 MZW393164:MZW393166 NJS393164:NJS393166 NTO393164:NTO393166 ODK393164:ODK393166 ONG393164:ONG393166 OXC393164:OXC393166 PGY393164:PGY393166 PQU393164:PQU393166 QAQ393164:QAQ393166 QKM393164:QKM393166 QUI393164:QUI393166 REE393164:REE393166 ROA393164:ROA393166 RXW393164:RXW393166 SHS393164:SHS393166 SRO393164:SRO393166 TBK393164:TBK393166 TLG393164:TLG393166 TVC393164:TVC393166 UEY393164:UEY393166 UOU393164:UOU393166 UYQ393164:UYQ393166 VIM393164:VIM393166 VSI393164:VSI393166 WCE393164:WCE393166 WMA393164:WMA393166 WVW393164:WVW393166 O458700:O458702 JK458700:JK458702 TG458700:TG458702 ADC458700:ADC458702 AMY458700:AMY458702 AWU458700:AWU458702 BGQ458700:BGQ458702 BQM458700:BQM458702 CAI458700:CAI458702 CKE458700:CKE458702 CUA458700:CUA458702 DDW458700:DDW458702 DNS458700:DNS458702 DXO458700:DXO458702 EHK458700:EHK458702 ERG458700:ERG458702 FBC458700:FBC458702 FKY458700:FKY458702 FUU458700:FUU458702 GEQ458700:GEQ458702 GOM458700:GOM458702 GYI458700:GYI458702 HIE458700:HIE458702 HSA458700:HSA458702 IBW458700:IBW458702 ILS458700:ILS458702 IVO458700:IVO458702 JFK458700:JFK458702 JPG458700:JPG458702 JZC458700:JZC458702 KIY458700:KIY458702 KSU458700:KSU458702 LCQ458700:LCQ458702 LMM458700:LMM458702 LWI458700:LWI458702 MGE458700:MGE458702 MQA458700:MQA458702 MZW458700:MZW458702 NJS458700:NJS458702 NTO458700:NTO458702 ODK458700:ODK458702 ONG458700:ONG458702 OXC458700:OXC458702 PGY458700:PGY458702 PQU458700:PQU458702 QAQ458700:QAQ458702 QKM458700:QKM458702 QUI458700:QUI458702 REE458700:REE458702 ROA458700:ROA458702 RXW458700:RXW458702 SHS458700:SHS458702 SRO458700:SRO458702 TBK458700:TBK458702 TLG458700:TLG458702 TVC458700:TVC458702 UEY458700:UEY458702 UOU458700:UOU458702 UYQ458700:UYQ458702 VIM458700:VIM458702 VSI458700:VSI458702 WCE458700:WCE458702 WMA458700:WMA458702 WVW458700:WVW458702 O524236:O524238 JK524236:JK524238 TG524236:TG524238 ADC524236:ADC524238 AMY524236:AMY524238 AWU524236:AWU524238 BGQ524236:BGQ524238 BQM524236:BQM524238 CAI524236:CAI524238 CKE524236:CKE524238 CUA524236:CUA524238 DDW524236:DDW524238 DNS524236:DNS524238 DXO524236:DXO524238 EHK524236:EHK524238 ERG524236:ERG524238 FBC524236:FBC524238 FKY524236:FKY524238 FUU524236:FUU524238 GEQ524236:GEQ524238 GOM524236:GOM524238 GYI524236:GYI524238 HIE524236:HIE524238 HSA524236:HSA524238 IBW524236:IBW524238 ILS524236:ILS524238 IVO524236:IVO524238 JFK524236:JFK524238 JPG524236:JPG524238 JZC524236:JZC524238 KIY524236:KIY524238 KSU524236:KSU524238 LCQ524236:LCQ524238 LMM524236:LMM524238 LWI524236:LWI524238 MGE524236:MGE524238 MQA524236:MQA524238 MZW524236:MZW524238 NJS524236:NJS524238 NTO524236:NTO524238 ODK524236:ODK524238 ONG524236:ONG524238 OXC524236:OXC524238 PGY524236:PGY524238 PQU524236:PQU524238 QAQ524236:QAQ524238 QKM524236:QKM524238 QUI524236:QUI524238 REE524236:REE524238 ROA524236:ROA524238 RXW524236:RXW524238 SHS524236:SHS524238 SRO524236:SRO524238 TBK524236:TBK524238 TLG524236:TLG524238 TVC524236:TVC524238 UEY524236:UEY524238 UOU524236:UOU524238 UYQ524236:UYQ524238 VIM524236:VIM524238 VSI524236:VSI524238 WCE524236:WCE524238 WMA524236:WMA524238 WVW524236:WVW524238 O589772:O589774 JK589772:JK589774 TG589772:TG589774 ADC589772:ADC589774 AMY589772:AMY589774 AWU589772:AWU589774 BGQ589772:BGQ589774 BQM589772:BQM589774 CAI589772:CAI589774 CKE589772:CKE589774 CUA589772:CUA589774 DDW589772:DDW589774 DNS589772:DNS589774 DXO589772:DXO589774 EHK589772:EHK589774 ERG589772:ERG589774 FBC589772:FBC589774 FKY589772:FKY589774 FUU589772:FUU589774 GEQ589772:GEQ589774 GOM589772:GOM589774 GYI589772:GYI589774 HIE589772:HIE589774 HSA589772:HSA589774 IBW589772:IBW589774 ILS589772:ILS589774 IVO589772:IVO589774 JFK589772:JFK589774 JPG589772:JPG589774 JZC589772:JZC589774 KIY589772:KIY589774 KSU589772:KSU589774 LCQ589772:LCQ589774 LMM589772:LMM589774 LWI589772:LWI589774 MGE589772:MGE589774 MQA589772:MQA589774 MZW589772:MZW589774 NJS589772:NJS589774 NTO589772:NTO589774 ODK589772:ODK589774 ONG589772:ONG589774 OXC589772:OXC589774 PGY589772:PGY589774 PQU589772:PQU589774 QAQ589772:QAQ589774 QKM589772:QKM589774 QUI589772:QUI589774 REE589772:REE589774 ROA589772:ROA589774 RXW589772:RXW589774 SHS589772:SHS589774 SRO589772:SRO589774 TBK589772:TBK589774 TLG589772:TLG589774 TVC589772:TVC589774 UEY589772:UEY589774 UOU589772:UOU589774 UYQ589772:UYQ589774 VIM589772:VIM589774 VSI589772:VSI589774 WCE589772:WCE589774 WMA589772:WMA589774 WVW589772:WVW589774 O655308:O655310 JK655308:JK655310 TG655308:TG655310 ADC655308:ADC655310 AMY655308:AMY655310 AWU655308:AWU655310 BGQ655308:BGQ655310 BQM655308:BQM655310 CAI655308:CAI655310 CKE655308:CKE655310 CUA655308:CUA655310 DDW655308:DDW655310 DNS655308:DNS655310 DXO655308:DXO655310 EHK655308:EHK655310 ERG655308:ERG655310 FBC655308:FBC655310 FKY655308:FKY655310 FUU655308:FUU655310 GEQ655308:GEQ655310 GOM655308:GOM655310 GYI655308:GYI655310 HIE655308:HIE655310 HSA655308:HSA655310 IBW655308:IBW655310 ILS655308:ILS655310 IVO655308:IVO655310 JFK655308:JFK655310 JPG655308:JPG655310 JZC655308:JZC655310 KIY655308:KIY655310 KSU655308:KSU655310 LCQ655308:LCQ655310 LMM655308:LMM655310 LWI655308:LWI655310 MGE655308:MGE655310 MQA655308:MQA655310 MZW655308:MZW655310 NJS655308:NJS655310 NTO655308:NTO655310 ODK655308:ODK655310 ONG655308:ONG655310 OXC655308:OXC655310 PGY655308:PGY655310 PQU655308:PQU655310 QAQ655308:QAQ655310 QKM655308:QKM655310 QUI655308:QUI655310 REE655308:REE655310 ROA655308:ROA655310 RXW655308:RXW655310 SHS655308:SHS655310 SRO655308:SRO655310 TBK655308:TBK655310 TLG655308:TLG655310 TVC655308:TVC655310 UEY655308:UEY655310 UOU655308:UOU655310 UYQ655308:UYQ655310 VIM655308:VIM655310 VSI655308:VSI655310 WCE655308:WCE655310 WMA655308:WMA655310 WVW655308:WVW655310 O720844:O720846 JK720844:JK720846 TG720844:TG720846 ADC720844:ADC720846 AMY720844:AMY720846 AWU720844:AWU720846 BGQ720844:BGQ720846 BQM720844:BQM720846 CAI720844:CAI720846 CKE720844:CKE720846 CUA720844:CUA720846 DDW720844:DDW720846 DNS720844:DNS720846 DXO720844:DXO720846 EHK720844:EHK720846 ERG720844:ERG720846 FBC720844:FBC720846 FKY720844:FKY720846 FUU720844:FUU720846 GEQ720844:GEQ720846 GOM720844:GOM720846 GYI720844:GYI720846 HIE720844:HIE720846 HSA720844:HSA720846 IBW720844:IBW720846 ILS720844:ILS720846 IVO720844:IVO720846 JFK720844:JFK720846 JPG720844:JPG720846 JZC720844:JZC720846 KIY720844:KIY720846 KSU720844:KSU720846 LCQ720844:LCQ720846 LMM720844:LMM720846 LWI720844:LWI720846 MGE720844:MGE720846 MQA720844:MQA720846 MZW720844:MZW720846 NJS720844:NJS720846 NTO720844:NTO720846 ODK720844:ODK720846 ONG720844:ONG720846 OXC720844:OXC720846 PGY720844:PGY720846 PQU720844:PQU720846 QAQ720844:QAQ720846 QKM720844:QKM720846 QUI720844:QUI720846 REE720844:REE720846 ROA720844:ROA720846 RXW720844:RXW720846 SHS720844:SHS720846 SRO720844:SRO720846 TBK720844:TBK720846 TLG720844:TLG720846 TVC720844:TVC720846 UEY720844:UEY720846 UOU720844:UOU720846 UYQ720844:UYQ720846 VIM720844:VIM720846 VSI720844:VSI720846 WCE720844:WCE720846 WMA720844:WMA720846 WVW720844:WVW720846 O786380:O786382 JK786380:JK786382 TG786380:TG786382 ADC786380:ADC786382 AMY786380:AMY786382 AWU786380:AWU786382 BGQ786380:BGQ786382 BQM786380:BQM786382 CAI786380:CAI786382 CKE786380:CKE786382 CUA786380:CUA786382 DDW786380:DDW786382 DNS786380:DNS786382 DXO786380:DXO786382 EHK786380:EHK786382 ERG786380:ERG786382 FBC786380:FBC786382 FKY786380:FKY786382 FUU786380:FUU786382 GEQ786380:GEQ786382 GOM786380:GOM786382 GYI786380:GYI786382 HIE786380:HIE786382 HSA786380:HSA786382 IBW786380:IBW786382 ILS786380:ILS786382 IVO786380:IVO786382 JFK786380:JFK786382 JPG786380:JPG786382 JZC786380:JZC786382 KIY786380:KIY786382 KSU786380:KSU786382 LCQ786380:LCQ786382 LMM786380:LMM786382 LWI786380:LWI786382 MGE786380:MGE786382 MQA786380:MQA786382 MZW786380:MZW786382 NJS786380:NJS786382 NTO786380:NTO786382 ODK786380:ODK786382 ONG786380:ONG786382 OXC786380:OXC786382 PGY786380:PGY786382 PQU786380:PQU786382 QAQ786380:QAQ786382 QKM786380:QKM786382 QUI786380:QUI786382 REE786380:REE786382 ROA786380:ROA786382 RXW786380:RXW786382 SHS786380:SHS786382 SRO786380:SRO786382 TBK786380:TBK786382 TLG786380:TLG786382 TVC786380:TVC786382 UEY786380:UEY786382 UOU786380:UOU786382 UYQ786380:UYQ786382 VIM786380:VIM786382 VSI786380:VSI786382 WCE786380:WCE786382 WMA786380:WMA786382 WVW786380:WVW786382 O851916:O851918 JK851916:JK851918 TG851916:TG851918 ADC851916:ADC851918 AMY851916:AMY851918 AWU851916:AWU851918 BGQ851916:BGQ851918 BQM851916:BQM851918 CAI851916:CAI851918 CKE851916:CKE851918 CUA851916:CUA851918 DDW851916:DDW851918 DNS851916:DNS851918 DXO851916:DXO851918 EHK851916:EHK851918 ERG851916:ERG851918 FBC851916:FBC851918 FKY851916:FKY851918 FUU851916:FUU851918 GEQ851916:GEQ851918 GOM851916:GOM851918 GYI851916:GYI851918 HIE851916:HIE851918 HSA851916:HSA851918 IBW851916:IBW851918 ILS851916:ILS851918 IVO851916:IVO851918 JFK851916:JFK851918 JPG851916:JPG851918 JZC851916:JZC851918 KIY851916:KIY851918 KSU851916:KSU851918 LCQ851916:LCQ851918 LMM851916:LMM851918 LWI851916:LWI851918 MGE851916:MGE851918 MQA851916:MQA851918 MZW851916:MZW851918 NJS851916:NJS851918 NTO851916:NTO851918 ODK851916:ODK851918 ONG851916:ONG851918 OXC851916:OXC851918 PGY851916:PGY851918 PQU851916:PQU851918 QAQ851916:QAQ851918 QKM851916:QKM851918 QUI851916:QUI851918 REE851916:REE851918 ROA851916:ROA851918 RXW851916:RXW851918 SHS851916:SHS851918 SRO851916:SRO851918 TBK851916:TBK851918 TLG851916:TLG851918 TVC851916:TVC851918 UEY851916:UEY851918 UOU851916:UOU851918 UYQ851916:UYQ851918 VIM851916:VIM851918 VSI851916:VSI851918 WCE851916:WCE851918 WMA851916:WMA851918 WVW851916:WVW851918 O917452:O917454 JK917452:JK917454 TG917452:TG917454 ADC917452:ADC917454 AMY917452:AMY917454 AWU917452:AWU917454 BGQ917452:BGQ917454 BQM917452:BQM917454 CAI917452:CAI917454 CKE917452:CKE917454 CUA917452:CUA917454 DDW917452:DDW917454 DNS917452:DNS917454 DXO917452:DXO917454 EHK917452:EHK917454 ERG917452:ERG917454 FBC917452:FBC917454 FKY917452:FKY917454 FUU917452:FUU917454 GEQ917452:GEQ917454 GOM917452:GOM917454 GYI917452:GYI917454 HIE917452:HIE917454 HSA917452:HSA917454 IBW917452:IBW917454 ILS917452:ILS917454 IVO917452:IVO917454 JFK917452:JFK917454 JPG917452:JPG917454 JZC917452:JZC917454 KIY917452:KIY917454 KSU917452:KSU917454 LCQ917452:LCQ917454 LMM917452:LMM917454 LWI917452:LWI917454 MGE917452:MGE917454 MQA917452:MQA917454 MZW917452:MZW917454 NJS917452:NJS917454 NTO917452:NTO917454 ODK917452:ODK917454 ONG917452:ONG917454 OXC917452:OXC917454 PGY917452:PGY917454 PQU917452:PQU917454 QAQ917452:QAQ917454 QKM917452:QKM917454 QUI917452:QUI917454 REE917452:REE917454 ROA917452:ROA917454 RXW917452:RXW917454 SHS917452:SHS917454 SRO917452:SRO917454 TBK917452:TBK917454 TLG917452:TLG917454 TVC917452:TVC917454 UEY917452:UEY917454 UOU917452:UOU917454 UYQ917452:UYQ917454 VIM917452:VIM917454 VSI917452:VSI917454 WCE917452:WCE917454 WMA917452:WMA917454 WVW917452:WVW917454 O982988:O982990 JK982988:JK982990 TG982988:TG982990 ADC982988:ADC982990 AMY982988:AMY982990 AWU982988:AWU982990 BGQ982988:BGQ982990 BQM982988:BQM982990 CAI982988:CAI982990 CKE982988:CKE982990 CUA982988:CUA982990 DDW982988:DDW982990 DNS982988:DNS982990 DXO982988:DXO982990 EHK982988:EHK982990 ERG982988:ERG982990 FBC982988:FBC982990 FKY982988:FKY982990 FUU982988:FUU982990 GEQ982988:GEQ982990 GOM982988:GOM982990 GYI982988:GYI982990 HIE982988:HIE982990 HSA982988:HSA982990 IBW982988:IBW982990 ILS982988:ILS982990 IVO982988:IVO982990 JFK982988:JFK982990 JPG982988:JPG982990 JZC982988:JZC982990 KIY982988:KIY982990 KSU982988:KSU982990 LCQ982988:LCQ982990 LMM982988:LMM982990 LWI982988:LWI982990 MGE982988:MGE982990 MQA982988:MQA982990 MZW982988:MZW982990 NJS982988:NJS982990 NTO982988:NTO982990 ODK982988:ODK982990 ONG982988:ONG982990 OXC982988:OXC982990 PGY982988:PGY982990 PQU982988:PQU982990 QAQ982988:QAQ982990 QKM982988:QKM982990 QUI982988:QUI982990 REE982988:REE982990 ROA982988:ROA982990 RXW982988:RXW982990 SHS982988:SHS982990 SRO982988:SRO982990 TBK982988:TBK982990 TLG982988:TLG982990 TVC982988:TVC982990 UEY982988:UEY982990 UOU982988:UOU982990 UYQ982988:UYQ982990 VIM982988:VIM982990 VSI982988:VSI982990 WCE982988:WCE982990 WMA982988:WMA982990 WVW982988:WVW982990 Q65487:Q65489 JM65487:JM65489 TI65487:TI65489 ADE65487:ADE65489 ANA65487:ANA65489 AWW65487:AWW65489 BGS65487:BGS65489 BQO65487:BQO65489 CAK65487:CAK65489 CKG65487:CKG65489 CUC65487:CUC65489 DDY65487:DDY65489 DNU65487:DNU65489 DXQ65487:DXQ65489 EHM65487:EHM65489 ERI65487:ERI65489 FBE65487:FBE65489 FLA65487:FLA65489 FUW65487:FUW65489 GES65487:GES65489 GOO65487:GOO65489 GYK65487:GYK65489 HIG65487:HIG65489 HSC65487:HSC65489 IBY65487:IBY65489 ILU65487:ILU65489 IVQ65487:IVQ65489 JFM65487:JFM65489 JPI65487:JPI65489 JZE65487:JZE65489 KJA65487:KJA65489 KSW65487:KSW65489 LCS65487:LCS65489 LMO65487:LMO65489 LWK65487:LWK65489 MGG65487:MGG65489 MQC65487:MQC65489 MZY65487:MZY65489 NJU65487:NJU65489 NTQ65487:NTQ65489 ODM65487:ODM65489 ONI65487:ONI65489 OXE65487:OXE65489 PHA65487:PHA65489 PQW65487:PQW65489 QAS65487:QAS65489 QKO65487:QKO65489 QUK65487:QUK65489 REG65487:REG65489 ROC65487:ROC65489 RXY65487:RXY65489 SHU65487:SHU65489 SRQ65487:SRQ65489 TBM65487:TBM65489 TLI65487:TLI65489 TVE65487:TVE65489 UFA65487:UFA65489 UOW65487:UOW65489 UYS65487:UYS65489 VIO65487:VIO65489 VSK65487:VSK65489 WCG65487:WCG65489 WMC65487:WMC65489 WVY65487:WVY65489 Q131023:Q131025 JM131023:JM131025 TI131023:TI131025 ADE131023:ADE131025 ANA131023:ANA131025 AWW131023:AWW131025 BGS131023:BGS131025 BQO131023:BQO131025 CAK131023:CAK131025 CKG131023:CKG131025 CUC131023:CUC131025 DDY131023:DDY131025 DNU131023:DNU131025 DXQ131023:DXQ131025 EHM131023:EHM131025 ERI131023:ERI131025 FBE131023:FBE131025 FLA131023:FLA131025 FUW131023:FUW131025 GES131023:GES131025 GOO131023:GOO131025 GYK131023:GYK131025 HIG131023:HIG131025 HSC131023:HSC131025 IBY131023:IBY131025 ILU131023:ILU131025 IVQ131023:IVQ131025 JFM131023:JFM131025 JPI131023:JPI131025 JZE131023:JZE131025 KJA131023:KJA131025 KSW131023:KSW131025 LCS131023:LCS131025 LMO131023:LMO131025 LWK131023:LWK131025 MGG131023:MGG131025 MQC131023:MQC131025 MZY131023:MZY131025 NJU131023:NJU131025 NTQ131023:NTQ131025 ODM131023:ODM131025 ONI131023:ONI131025 OXE131023:OXE131025 PHA131023:PHA131025 PQW131023:PQW131025 QAS131023:QAS131025 QKO131023:QKO131025 QUK131023:QUK131025 REG131023:REG131025 ROC131023:ROC131025 RXY131023:RXY131025 SHU131023:SHU131025 SRQ131023:SRQ131025 TBM131023:TBM131025 TLI131023:TLI131025 TVE131023:TVE131025 UFA131023:UFA131025 UOW131023:UOW131025 UYS131023:UYS131025 VIO131023:VIO131025 VSK131023:VSK131025 WCG131023:WCG131025 WMC131023:WMC131025 WVY131023:WVY131025 Q196559:Q196561 JM196559:JM196561 TI196559:TI196561 ADE196559:ADE196561 ANA196559:ANA196561 AWW196559:AWW196561 BGS196559:BGS196561 BQO196559:BQO196561 CAK196559:CAK196561 CKG196559:CKG196561 CUC196559:CUC196561 DDY196559:DDY196561 DNU196559:DNU196561 DXQ196559:DXQ196561 EHM196559:EHM196561 ERI196559:ERI196561 FBE196559:FBE196561 FLA196559:FLA196561 FUW196559:FUW196561 GES196559:GES196561 GOO196559:GOO196561 GYK196559:GYK196561 HIG196559:HIG196561 HSC196559:HSC196561 IBY196559:IBY196561 ILU196559:ILU196561 IVQ196559:IVQ196561 JFM196559:JFM196561 JPI196559:JPI196561 JZE196559:JZE196561 KJA196559:KJA196561 KSW196559:KSW196561 LCS196559:LCS196561 LMO196559:LMO196561 LWK196559:LWK196561 MGG196559:MGG196561 MQC196559:MQC196561 MZY196559:MZY196561 NJU196559:NJU196561 NTQ196559:NTQ196561 ODM196559:ODM196561 ONI196559:ONI196561 OXE196559:OXE196561 PHA196559:PHA196561 PQW196559:PQW196561 QAS196559:QAS196561 QKO196559:QKO196561 QUK196559:QUK196561 REG196559:REG196561 ROC196559:ROC196561 RXY196559:RXY196561 SHU196559:SHU196561 SRQ196559:SRQ196561 TBM196559:TBM196561 TLI196559:TLI196561 TVE196559:TVE196561 UFA196559:UFA196561 UOW196559:UOW196561 UYS196559:UYS196561 VIO196559:VIO196561 VSK196559:VSK196561 WCG196559:WCG196561 WMC196559:WMC196561 WVY196559:WVY196561 Q262095:Q262097 JM262095:JM262097 TI262095:TI262097 ADE262095:ADE262097 ANA262095:ANA262097 AWW262095:AWW262097 BGS262095:BGS262097 BQO262095:BQO262097 CAK262095:CAK262097 CKG262095:CKG262097 CUC262095:CUC262097 DDY262095:DDY262097 DNU262095:DNU262097 DXQ262095:DXQ262097 EHM262095:EHM262097 ERI262095:ERI262097 FBE262095:FBE262097 FLA262095:FLA262097 FUW262095:FUW262097 GES262095:GES262097 GOO262095:GOO262097 GYK262095:GYK262097 HIG262095:HIG262097 HSC262095:HSC262097 IBY262095:IBY262097 ILU262095:ILU262097 IVQ262095:IVQ262097 JFM262095:JFM262097 JPI262095:JPI262097 JZE262095:JZE262097 KJA262095:KJA262097 KSW262095:KSW262097 LCS262095:LCS262097 LMO262095:LMO262097 LWK262095:LWK262097 MGG262095:MGG262097 MQC262095:MQC262097 MZY262095:MZY262097 NJU262095:NJU262097 NTQ262095:NTQ262097 ODM262095:ODM262097 ONI262095:ONI262097 OXE262095:OXE262097 PHA262095:PHA262097 PQW262095:PQW262097 QAS262095:QAS262097 QKO262095:QKO262097 QUK262095:QUK262097 REG262095:REG262097 ROC262095:ROC262097 RXY262095:RXY262097 SHU262095:SHU262097 SRQ262095:SRQ262097 TBM262095:TBM262097 TLI262095:TLI262097 TVE262095:TVE262097 UFA262095:UFA262097 UOW262095:UOW262097 UYS262095:UYS262097 VIO262095:VIO262097 VSK262095:VSK262097 WCG262095:WCG262097 WMC262095:WMC262097 WVY262095:WVY262097 Q327631:Q327633 JM327631:JM327633 TI327631:TI327633 ADE327631:ADE327633 ANA327631:ANA327633 AWW327631:AWW327633 BGS327631:BGS327633 BQO327631:BQO327633 CAK327631:CAK327633 CKG327631:CKG327633 CUC327631:CUC327633 DDY327631:DDY327633 DNU327631:DNU327633 DXQ327631:DXQ327633 EHM327631:EHM327633 ERI327631:ERI327633 FBE327631:FBE327633 FLA327631:FLA327633 FUW327631:FUW327633 GES327631:GES327633 GOO327631:GOO327633 GYK327631:GYK327633 HIG327631:HIG327633 HSC327631:HSC327633 IBY327631:IBY327633 ILU327631:ILU327633 IVQ327631:IVQ327633 JFM327631:JFM327633 JPI327631:JPI327633 JZE327631:JZE327633 KJA327631:KJA327633 KSW327631:KSW327633 LCS327631:LCS327633 LMO327631:LMO327633 LWK327631:LWK327633 MGG327631:MGG327633 MQC327631:MQC327633 MZY327631:MZY327633 NJU327631:NJU327633 NTQ327631:NTQ327633 ODM327631:ODM327633 ONI327631:ONI327633 OXE327631:OXE327633 PHA327631:PHA327633 PQW327631:PQW327633 QAS327631:QAS327633 QKO327631:QKO327633 QUK327631:QUK327633 REG327631:REG327633 ROC327631:ROC327633 RXY327631:RXY327633 SHU327631:SHU327633 SRQ327631:SRQ327633 TBM327631:TBM327633 TLI327631:TLI327633 TVE327631:TVE327633 UFA327631:UFA327633 UOW327631:UOW327633 UYS327631:UYS327633 VIO327631:VIO327633 VSK327631:VSK327633 WCG327631:WCG327633 WMC327631:WMC327633 WVY327631:WVY327633 Q393167:Q393169 JM393167:JM393169 TI393167:TI393169 ADE393167:ADE393169 ANA393167:ANA393169 AWW393167:AWW393169 BGS393167:BGS393169 BQO393167:BQO393169 CAK393167:CAK393169 CKG393167:CKG393169 CUC393167:CUC393169 DDY393167:DDY393169 DNU393167:DNU393169 DXQ393167:DXQ393169 EHM393167:EHM393169 ERI393167:ERI393169 FBE393167:FBE393169 FLA393167:FLA393169 FUW393167:FUW393169 GES393167:GES393169 GOO393167:GOO393169 GYK393167:GYK393169 HIG393167:HIG393169 HSC393167:HSC393169 IBY393167:IBY393169 ILU393167:ILU393169 IVQ393167:IVQ393169 JFM393167:JFM393169 JPI393167:JPI393169 JZE393167:JZE393169 KJA393167:KJA393169 KSW393167:KSW393169 LCS393167:LCS393169 LMO393167:LMO393169 LWK393167:LWK393169 MGG393167:MGG393169 MQC393167:MQC393169 MZY393167:MZY393169 NJU393167:NJU393169 NTQ393167:NTQ393169 ODM393167:ODM393169 ONI393167:ONI393169 OXE393167:OXE393169 PHA393167:PHA393169 PQW393167:PQW393169 QAS393167:QAS393169 QKO393167:QKO393169 QUK393167:QUK393169 REG393167:REG393169 ROC393167:ROC393169 RXY393167:RXY393169 SHU393167:SHU393169 SRQ393167:SRQ393169 TBM393167:TBM393169 TLI393167:TLI393169 TVE393167:TVE393169 UFA393167:UFA393169 UOW393167:UOW393169 UYS393167:UYS393169 VIO393167:VIO393169 VSK393167:VSK393169 WCG393167:WCG393169 WMC393167:WMC393169 WVY393167:WVY393169 Q458703:Q458705 JM458703:JM458705 TI458703:TI458705 ADE458703:ADE458705 ANA458703:ANA458705 AWW458703:AWW458705 BGS458703:BGS458705 BQO458703:BQO458705 CAK458703:CAK458705 CKG458703:CKG458705 CUC458703:CUC458705 DDY458703:DDY458705 DNU458703:DNU458705 DXQ458703:DXQ458705 EHM458703:EHM458705 ERI458703:ERI458705 FBE458703:FBE458705 FLA458703:FLA458705 FUW458703:FUW458705 GES458703:GES458705 GOO458703:GOO458705 GYK458703:GYK458705 HIG458703:HIG458705 HSC458703:HSC458705 IBY458703:IBY458705 ILU458703:ILU458705 IVQ458703:IVQ458705 JFM458703:JFM458705 JPI458703:JPI458705 JZE458703:JZE458705 KJA458703:KJA458705 KSW458703:KSW458705 LCS458703:LCS458705 LMO458703:LMO458705 LWK458703:LWK458705 MGG458703:MGG458705 MQC458703:MQC458705 MZY458703:MZY458705 NJU458703:NJU458705 NTQ458703:NTQ458705 ODM458703:ODM458705 ONI458703:ONI458705 OXE458703:OXE458705 PHA458703:PHA458705 PQW458703:PQW458705 QAS458703:QAS458705 QKO458703:QKO458705 QUK458703:QUK458705 REG458703:REG458705 ROC458703:ROC458705 RXY458703:RXY458705 SHU458703:SHU458705 SRQ458703:SRQ458705 TBM458703:TBM458705 TLI458703:TLI458705 TVE458703:TVE458705 UFA458703:UFA458705 UOW458703:UOW458705 UYS458703:UYS458705 VIO458703:VIO458705 VSK458703:VSK458705 WCG458703:WCG458705 WMC458703:WMC458705 WVY458703:WVY458705 Q524239:Q524241 JM524239:JM524241 TI524239:TI524241 ADE524239:ADE524241 ANA524239:ANA524241 AWW524239:AWW524241 BGS524239:BGS524241 BQO524239:BQO524241 CAK524239:CAK524241 CKG524239:CKG524241 CUC524239:CUC524241 DDY524239:DDY524241 DNU524239:DNU524241 DXQ524239:DXQ524241 EHM524239:EHM524241 ERI524239:ERI524241 FBE524239:FBE524241 FLA524239:FLA524241 FUW524239:FUW524241 GES524239:GES524241 GOO524239:GOO524241 GYK524239:GYK524241 HIG524239:HIG524241 HSC524239:HSC524241 IBY524239:IBY524241 ILU524239:ILU524241 IVQ524239:IVQ524241 JFM524239:JFM524241 JPI524239:JPI524241 JZE524239:JZE524241 KJA524239:KJA524241 KSW524239:KSW524241 LCS524239:LCS524241 LMO524239:LMO524241 LWK524239:LWK524241 MGG524239:MGG524241 MQC524239:MQC524241 MZY524239:MZY524241 NJU524239:NJU524241 NTQ524239:NTQ524241 ODM524239:ODM524241 ONI524239:ONI524241 OXE524239:OXE524241 PHA524239:PHA524241 PQW524239:PQW524241 QAS524239:QAS524241 QKO524239:QKO524241 QUK524239:QUK524241 REG524239:REG524241 ROC524239:ROC524241 RXY524239:RXY524241 SHU524239:SHU524241 SRQ524239:SRQ524241 TBM524239:TBM524241 TLI524239:TLI524241 TVE524239:TVE524241 UFA524239:UFA524241 UOW524239:UOW524241 UYS524239:UYS524241 VIO524239:VIO524241 VSK524239:VSK524241 WCG524239:WCG524241 WMC524239:WMC524241 WVY524239:WVY524241 Q589775:Q589777 JM589775:JM589777 TI589775:TI589777 ADE589775:ADE589777 ANA589775:ANA589777 AWW589775:AWW589777 BGS589775:BGS589777 BQO589775:BQO589777 CAK589775:CAK589777 CKG589775:CKG589777 CUC589775:CUC589777 DDY589775:DDY589777 DNU589775:DNU589777 DXQ589775:DXQ589777 EHM589775:EHM589777 ERI589775:ERI589777 FBE589775:FBE589777 FLA589775:FLA589777 FUW589775:FUW589777 GES589775:GES589777 GOO589775:GOO589777 GYK589775:GYK589777 HIG589775:HIG589777 HSC589775:HSC589777 IBY589775:IBY589777 ILU589775:ILU589777 IVQ589775:IVQ589777 JFM589775:JFM589777 JPI589775:JPI589777 JZE589775:JZE589777 KJA589775:KJA589777 KSW589775:KSW589777 LCS589775:LCS589777 LMO589775:LMO589777 LWK589775:LWK589777 MGG589775:MGG589777 MQC589775:MQC589777 MZY589775:MZY589777 NJU589775:NJU589777 NTQ589775:NTQ589777 ODM589775:ODM589777 ONI589775:ONI589777 OXE589775:OXE589777 PHA589775:PHA589777 PQW589775:PQW589777 QAS589775:QAS589777 QKO589775:QKO589777 QUK589775:QUK589777 REG589775:REG589777 ROC589775:ROC589777 RXY589775:RXY589777 SHU589775:SHU589777 SRQ589775:SRQ589777 TBM589775:TBM589777 TLI589775:TLI589777 TVE589775:TVE589777 UFA589775:UFA589777 UOW589775:UOW589777 UYS589775:UYS589777 VIO589775:VIO589777 VSK589775:VSK589777 WCG589775:WCG589777 WMC589775:WMC589777 WVY589775:WVY589777 Q655311:Q655313 JM655311:JM655313 TI655311:TI655313 ADE655311:ADE655313 ANA655311:ANA655313 AWW655311:AWW655313 BGS655311:BGS655313 BQO655311:BQO655313 CAK655311:CAK655313 CKG655311:CKG655313 CUC655311:CUC655313 DDY655311:DDY655313 DNU655311:DNU655313 DXQ655311:DXQ655313 EHM655311:EHM655313 ERI655311:ERI655313 FBE655311:FBE655313 FLA655311:FLA655313 FUW655311:FUW655313 GES655311:GES655313 GOO655311:GOO655313 GYK655311:GYK655313 HIG655311:HIG655313 HSC655311:HSC655313 IBY655311:IBY655313 ILU655311:ILU655313 IVQ655311:IVQ655313 JFM655311:JFM655313 JPI655311:JPI655313 JZE655311:JZE655313 KJA655311:KJA655313 KSW655311:KSW655313 LCS655311:LCS655313 LMO655311:LMO655313 LWK655311:LWK655313 MGG655311:MGG655313 MQC655311:MQC655313 MZY655311:MZY655313 NJU655311:NJU655313 NTQ655311:NTQ655313 ODM655311:ODM655313 ONI655311:ONI655313 OXE655311:OXE655313 PHA655311:PHA655313 PQW655311:PQW655313 QAS655311:QAS655313 QKO655311:QKO655313 QUK655311:QUK655313 REG655311:REG655313 ROC655311:ROC655313 RXY655311:RXY655313 SHU655311:SHU655313 SRQ655311:SRQ655313 TBM655311:TBM655313 TLI655311:TLI655313 TVE655311:TVE655313 UFA655311:UFA655313 UOW655311:UOW655313 UYS655311:UYS655313 VIO655311:VIO655313 VSK655311:VSK655313 WCG655311:WCG655313 WMC655311:WMC655313 WVY655311:WVY655313 Q720847:Q720849 JM720847:JM720849 TI720847:TI720849 ADE720847:ADE720849 ANA720847:ANA720849 AWW720847:AWW720849 BGS720847:BGS720849 BQO720847:BQO720849 CAK720847:CAK720849 CKG720847:CKG720849 CUC720847:CUC720849 DDY720847:DDY720849 DNU720847:DNU720849 DXQ720847:DXQ720849 EHM720847:EHM720849 ERI720847:ERI720849 FBE720847:FBE720849 FLA720847:FLA720849 FUW720847:FUW720849 GES720847:GES720849 GOO720847:GOO720849 GYK720847:GYK720849 HIG720847:HIG720849 HSC720847:HSC720849 IBY720847:IBY720849 ILU720847:ILU720849 IVQ720847:IVQ720849 JFM720847:JFM720849 JPI720847:JPI720849 JZE720847:JZE720849 KJA720847:KJA720849 KSW720847:KSW720849 LCS720847:LCS720849 LMO720847:LMO720849 LWK720847:LWK720849 MGG720847:MGG720849 MQC720847:MQC720849 MZY720847:MZY720849 NJU720847:NJU720849 NTQ720847:NTQ720849 ODM720847:ODM720849 ONI720847:ONI720849 OXE720847:OXE720849 PHA720847:PHA720849 PQW720847:PQW720849 QAS720847:QAS720849 QKO720847:QKO720849 QUK720847:QUK720849 REG720847:REG720849 ROC720847:ROC720849 RXY720847:RXY720849 SHU720847:SHU720849 SRQ720847:SRQ720849 TBM720847:TBM720849 TLI720847:TLI720849 TVE720847:TVE720849 UFA720847:UFA720849 UOW720847:UOW720849 UYS720847:UYS720849 VIO720847:VIO720849 VSK720847:VSK720849 WCG720847:WCG720849 WMC720847:WMC720849 WVY720847:WVY720849 Q786383:Q786385 JM786383:JM786385 TI786383:TI786385 ADE786383:ADE786385 ANA786383:ANA786385 AWW786383:AWW786385 BGS786383:BGS786385 BQO786383:BQO786385 CAK786383:CAK786385 CKG786383:CKG786385 CUC786383:CUC786385 DDY786383:DDY786385 DNU786383:DNU786385 DXQ786383:DXQ786385 EHM786383:EHM786385 ERI786383:ERI786385 FBE786383:FBE786385 FLA786383:FLA786385 FUW786383:FUW786385 GES786383:GES786385 GOO786383:GOO786385 GYK786383:GYK786385 HIG786383:HIG786385 HSC786383:HSC786385 IBY786383:IBY786385 ILU786383:ILU786385 IVQ786383:IVQ786385 JFM786383:JFM786385 JPI786383:JPI786385 JZE786383:JZE786385 KJA786383:KJA786385 KSW786383:KSW786385 LCS786383:LCS786385 LMO786383:LMO786385 LWK786383:LWK786385 MGG786383:MGG786385 MQC786383:MQC786385 MZY786383:MZY786385 NJU786383:NJU786385 NTQ786383:NTQ786385 ODM786383:ODM786385 ONI786383:ONI786385 OXE786383:OXE786385 PHA786383:PHA786385 PQW786383:PQW786385 QAS786383:QAS786385 QKO786383:QKO786385 QUK786383:QUK786385 REG786383:REG786385 ROC786383:ROC786385 RXY786383:RXY786385 SHU786383:SHU786385 SRQ786383:SRQ786385 TBM786383:TBM786385 TLI786383:TLI786385 TVE786383:TVE786385 UFA786383:UFA786385 UOW786383:UOW786385 UYS786383:UYS786385 VIO786383:VIO786385 VSK786383:VSK786385 WCG786383:WCG786385 WMC786383:WMC786385 WVY786383:WVY786385 Q851919:Q851921 JM851919:JM851921 TI851919:TI851921 ADE851919:ADE851921 ANA851919:ANA851921 AWW851919:AWW851921 BGS851919:BGS851921 BQO851919:BQO851921 CAK851919:CAK851921 CKG851919:CKG851921 CUC851919:CUC851921 DDY851919:DDY851921 DNU851919:DNU851921 DXQ851919:DXQ851921 EHM851919:EHM851921 ERI851919:ERI851921 FBE851919:FBE851921 FLA851919:FLA851921 FUW851919:FUW851921 GES851919:GES851921 GOO851919:GOO851921 GYK851919:GYK851921 HIG851919:HIG851921 HSC851919:HSC851921 IBY851919:IBY851921 ILU851919:ILU851921 IVQ851919:IVQ851921 JFM851919:JFM851921 JPI851919:JPI851921 JZE851919:JZE851921 KJA851919:KJA851921 KSW851919:KSW851921 LCS851919:LCS851921 LMO851919:LMO851921 LWK851919:LWK851921 MGG851919:MGG851921 MQC851919:MQC851921 MZY851919:MZY851921 NJU851919:NJU851921 NTQ851919:NTQ851921 ODM851919:ODM851921 ONI851919:ONI851921 OXE851919:OXE851921 PHA851919:PHA851921 PQW851919:PQW851921 QAS851919:QAS851921 QKO851919:QKO851921 QUK851919:QUK851921 REG851919:REG851921 ROC851919:ROC851921 RXY851919:RXY851921 SHU851919:SHU851921 SRQ851919:SRQ851921 TBM851919:TBM851921 TLI851919:TLI851921 TVE851919:TVE851921 UFA851919:UFA851921 UOW851919:UOW851921 UYS851919:UYS851921 VIO851919:VIO851921 VSK851919:VSK851921 WCG851919:WCG851921 WMC851919:WMC851921 WVY851919:WVY851921 Q917455:Q917457 JM917455:JM917457 TI917455:TI917457 ADE917455:ADE917457 ANA917455:ANA917457 AWW917455:AWW917457 BGS917455:BGS917457 BQO917455:BQO917457 CAK917455:CAK917457 CKG917455:CKG917457 CUC917455:CUC917457 DDY917455:DDY917457 DNU917455:DNU917457 DXQ917455:DXQ917457 EHM917455:EHM917457 ERI917455:ERI917457 FBE917455:FBE917457 FLA917455:FLA917457 FUW917455:FUW917457 GES917455:GES917457 GOO917455:GOO917457 GYK917455:GYK917457 HIG917455:HIG917457 HSC917455:HSC917457 IBY917455:IBY917457 ILU917455:ILU917457 IVQ917455:IVQ917457 JFM917455:JFM917457 JPI917455:JPI917457 JZE917455:JZE917457 KJA917455:KJA917457 KSW917455:KSW917457 LCS917455:LCS917457 LMO917455:LMO917457 LWK917455:LWK917457 MGG917455:MGG917457 MQC917455:MQC917457 MZY917455:MZY917457 NJU917455:NJU917457 NTQ917455:NTQ917457 ODM917455:ODM917457 ONI917455:ONI917457 OXE917455:OXE917457 PHA917455:PHA917457 PQW917455:PQW917457 QAS917455:QAS917457 QKO917455:QKO917457 QUK917455:QUK917457 REG917455:REG917457 ROC917455:ROC917457 RXY917455:RXY917457 SHU917455:SHU917457 SRQ917455:SRQ917457 TBM917455:TBM917457 TLI917455:TLI917457 TVE917455:TVE917457 UFA917455:UFA917457 UOW917455:UOW917457 UYS917455:UYS917457 VIO917455:VIO917457 VSK917455:VSK917457 WCG917455:WCG917457 WMC917455:WMC917457 WVY917455:WVY917457 Q982991:Q982993 JM982991:JM982993 TI982991:TI982993 ADE982991:ADE982993 ANA982991:ANA982993 AWW982991:AWW982993 BGS982991:BGS982993 BQO982991:BQO982993 CAK982991:CAK982993 CKG982991:CKG982993 CUC982991:CUC982993 DDY982991:DDY982993 DNU982991:DNU982993 DXQ982991:DXQ982993 EHM982991:EHM982993 ERI982991:ERI982993 FBE982991:FBE982993 FLA982991:FLA982993 FUW982991:FUW982993 GES982991:GES982993 GOO982991:GOO982993 GYK982991:GYK982993 HIG982991:HIG982993 HSC982991:HSC982993 IBY982991:IBY982993 ILU982991:ILU982993 IVQ982991:IVQ982993 JFM982991:JFM982993 JPI982991:JPI982993 JZE982991:JZE982993 KJA982991:KJA982993 KSW982991:KSW982993 LCS982991:LCS982993 LMO982991:LMO982993 LWK982991:LWK982993 MGG982991:MGG982993 MQC982991:MQC982993 MZY982991:MZY982993 NJU982991:NJU982993 NTQ982991:NTQ982993 ODM982991:ODM982993 ONI982991:ONI982993 OXE982991:OXE982993 PHA982991:PHA982993 PQW982991:PQW982993 QAS982991:QAS982993 QKO982991:QKO982993 QUK982991:QUK982993 REG982991:REG982993 ROC982991:ROC982993 RXY982991:RXY982993 SHU982991:SHU982993 SRQ982991:SRQ982993 TBM982991:TBM982993 TLI982991:TLI982993 TVE982991:TVE982993 UFA982991:UFA982993 UOW982991:UOW982993 UYS982991:UYS982993 VIO982991:VIO982993 VSK982991:VSK982993 WCG982991:WCG982993 WMC982991:WMC982993 WVY982991:WVY982993 P65487:P65490 JL65487:JL65490 TH65487:TH65490 ADD65487:ADD65490 AMZ65487:AMZ65490 AWV65487:AWV65490 BGR65487:BGR65490 BQN65487:BQN65490 CAJ65487:CAJ65490 CKF65487:CKF65490 CUB65487:CUB65490 DDX65487:DDX65490 DNT65487:DNT65490 DXP65487:DXP65490 EHL65487:EHL65490 ERH65487:ERH65490 FBD65487:FBD65490 FKZ65487:FKZ65490 FUV65487:FUV65490 GER65487:GER65490 GON65487:GON65490 GYJ65487:GYJ65490 HIF65487:HIF65490 HSB65487:HSB65490 IBX65487:IBX65490 ILT65487:ILT65490 IVP65487:IVP65490 JFL65487:JFL65490 JPH65487:JPH65490 JZD65487:JZD65490 KIZ65487:KIZ65490 KSV65487:KSV65490 LCR65487:LCR65490 LMN65487:LMN65490 LWJ65487:LWJ65490 MGF65487:MGF65490 MQB65487:MQB65490 MZX65487:MZX65490 NJT65487:NJT65490 NTP65487:NTP65490 ODL65487:ODL65490 ONH65487:ONH65490 OXD65487:OXD65490 PGZ65487:PGZ65490 PQV65487:PQV65490 QAR65487:QAR65490 QKN65487:QKN65490 QUJ65487:QUJ65490 REF65487:REF65490 ROB65487:ROB65490 RXX65487:RXX65490 SHT65487:SHT65490 SRP65487:SRP65490 TBL65487:TBL65490 TLH65487:TLH65490 TVD65487:TVD65490 UEZ65487:UEZ65490 UOV65487:UOV65490 UYR65487:UYR65490 VIN65487:VIN65490 VSJ65487:VSJ65490 WCF65487:WCF65490 WMB65487:WMB65490 WVX65487:WVX65490 P131023:P131026 JL131023:JL131026 TH131023:TH131026 ADD131023:ADD131026 AMZ131023:AMZ131026 AWV131023:AWV131026 BGR131023:BGR131026 BQN131023:BQN131026 CAJ131023:CAJ131026 CKF131023:CKF131026 CUB131023:CUB131026 DDX131023:DDX131026 DNT131023:DNT131026 DXP131023:DXP131026 EHL131023:EHL131026 ERH131023:ERH131026 FBD131023:FBD131026 FKZ131023:FKZ131026 FUV131023:FUV131026 GER131023:GER131026 GON131023:GON131026 GYJ131023:GYJ131026 HIF131023:HIF131026 HSB131023:HSB131026 IBX131023:IBX131026 ILT131023:ILT131026 IVP131023:IVP131026 JFL131023:JFL131026 JPH131023:JPH131026 JZD131023:JZD131026 KIZ131023:KIZ131026 KSV131023:KSV131026 LCR131023:LCR131026 LMN131023:LMN131026 LWJ131023:LWJ131026 MGF131023:MGF131026 MQB131023:MQB131026 MZX131023:MZX131026 NJT131023:NJT131026 NTP131023:NTP131026 ODL131023:ODL131026 ONH131023:ONH131026 OXD131023:OXD131026 PGZ131023:PGZ131026 PQV131023:PQV131026 QAR131023:QAR131026 QKN131023:QKN131026 QUJ131023:QUJ131026 REF131023:REF131026 ROB131023:ROB131026 RXX131023:RXX131026 SHT131023:SHT131026 SRP131023:SRP131026 TBL131023:TBL131026 TLH131023:TLH131026 TVD131023:TVD131026 UEZ131023:UEZ131026 UOV131023:UOV131026 UYR131023:UYR131026 VIN131023:VIN131026 VSJ131023:VSJ131026 WCF131023:WCF131026 WMB131023:WMB131026 WVX131023:WVX131026 P196559:P196562 JL196559:JL196562 TH196559:TH196562 ADD196559:ADD196562 AMZ196559:AMZ196562 AWV196559:AWV196562 BGR196559:BGR196562 BQN196559:BQN196562 CAJ196559:CAJ196562 CKF196559:CKF196562 CUB196559:CUB196562 DDX196559:DDX196562 DNT196559:DNT196562 DXP196559:DXP196562 EHL196559:EHL196562 ERH196559:ERH196562 FBD196559:FBD196562 FKZ196559:FKZ196562 FUV196559:FUV196562 GER196559:GER196562 GON196559:GON196562 GYJ196559:GYJ196562 HIF196559:HIF196562 HSB196559:HSB196562 IBX196559:IBX196562 ILT196559:ILT196562 IVP196559:IVP196562 JFL196559:JFL196562 JPH196559:JPH196562 JZD196559:JZD196562 KIZ196559:KIZ196562 KSV196559:KSV196562 LCR196559:LCR196562 LMN196559:LMN196562 LWJ196559:LWJ196562 MGF196559:MGF196562 MQB196559:MQB196562 MZX196559:MZX196562 NJT196559:NJT196562 NTP196559:NTP196562 ODL196559:ODL196562 ONH196559:ONH196562 OXD196559:OXD196562 PGZ196559:PGZ196562 PQV196559:PQV196562 QAR196559:QAR196562 QKN196559:QKN196562 QUJ196559:QUJ196562 REF196559:REF196562 ROB196559:ROB196562 RXX196559:RXX196562 SHT196559:SHT196562 SRP196559:SRP196562 TBL196559:TBL196562 TLH196559:TLH196562 TVD196559:TVD196562 UEZ196559:UEZ196562 UOV196559:UOV196562 UYR196559:UYR196562 VIN196559:VIN196562 VSJ196559:VSJ196562 WCF196559:WCF196562 WMB196559:WMB196562 WVX196559:WVX196562 P262095:P262098 JL262095:JL262098 TH262095:TH262098 ADD262095:ADD262098 AMZ262095:AMZ262098 AWV262095:AWV262098 BGR262095:BGR262098 BQN262095:BQN262098 CAJ262095:CAJ262098 CKF262095:CKF262098 CUB262095:CUB262098 DDX262095:DDX262098 DNT262095:DNT262098 DXP262095:DXP262098 EHL262095:EHL262098 ERH262095:ERH262098 FBD262095:FBD262098 FKZ262095:FKZ262098 FUV262095:FUV262098 GER262095:GER262098 GON262095:GON262098 GYJ262095:GYJ262098 HIF262095:HIF262098 HSB262095:HSB262098 IBX262095:IBX262098 ILT262095:ILT262098 IVP262095:IVP262098 JFL262095:JFL262098 JPH262095:JPH262098 JZD262095:JZD262098 KIZ262095:KIZ262098 KSV262095:KSV262098 LCR262095:LCR262098 LMN262095:LMN262098 LWJ262095:LWJ262098 MGF262095:MGF262098 MQB262095:MQB262098 MZX262095:MZX262098 NJT262095:NJT262098 NTP262095:NTP262098 ODL262095:ODL262098 ONH262095:ONH262098 OXD262095:OXD262098 PGZ262095:PGZ262098 PQV262095:PQV262098 QAR262095:QAR262098 QKN262095:QKN262098 QUJ262095:QUJ262098 REF262095:REF262098 ROB262095:ROB262098 RXX262095:RXX262098 SHT262095:SHT262098 SRP262095:SRP262098 TBL262095:TBL262098 TLH262095:TLH262098 TVD262095:TVD262098 UEZ262095:UEZ262098 UOV262095:UOV262098 UYR262095:UYR262098 VIN262095:VIN262098 VSJ262095:VSJ262098 WCF262095:WCF262098 WMB262095:WMB262098 WVX262095:WVX262098 P327631:P327634 JL327631:JL327634 TH327631:TH327634 ADD327631:ADD327634 AMZ327631:AMZ327634 AWV327631:AWV327634 BGR327631:BGR327634 BQN327631:BQN327634 CAJ327631:CAJ327634 CKF327631:CKF327634 CUB327631:CUB327634 DDX327631:DDX327634 DNT327631:DNT327634 DXP327631:DXP327634 EHL327631:EHL327634 ERH327631:ERH327634 FBD327631:FBD327634 FKZ327631:FKZ327634 FUV327631:FUV327634 GER327631:GER327634 GON327631:GON327634 GYJ327631:GYJ327634 HIF327631:HIF327634 HSB327631:HSB327634 IBX327631:IBX327634 ILT327631:ILT327634 IVP327631:IVP327634 JFL327631:JFL327634 JPH327631:JPH327634 JZD327631:JZD327634 KIZ327631:KIZ327634 KSV327631:KSV327634 LCR327631:LCR327634 LMN327631:LMN327634 LWJ327631:LWJ327634 MGF327631:MGF327634 MQB327631:MQB327634 MZX327631:MZX327634 NJT327631:NJT327634 NTP327631:NTP327634 ODL327631:ODL327634 ONH327631:ONH327634 OXD327631:OXD327634 PGZ327631:PGZ327634 PQV327631:PQV327634 QAR327631:QAR327634 QKN327631:QKN327634 QUJ327631:QUJ327634 REF327631:REF327634 ROB327631:ROB327634 RXX327631:RXX327634 SHT327631:SHT327634 SRP327631:SRP327634 TBL327631:TBL327634 TLH327631:TLH327634 TVD327631:TVD327634 UEZ327631:UEZ327634 UOV327631:UOV327634 UYR327631:UYR327634 VIN327631:VIN327634 VSJ327631:VSJ327634 WCF327631:WCF327634 WMB327631:WMB327634 WVX327631:WVX327634 P393167:P393170 JL393167:JL393170 TH393167:TH393170 ADD393167:ADD393170 AMZ393167:AMZ393170 AWV393167:AWV393170 BGR393167:BGR393170 BQN393167:BQN393170 CAJ393167:CAJ393170 CKF393167:CKF393170 CUB393167:CUB393170 DDX393167:DDX393170 DNT393167:DNT393170 DXP393167:DXP393170 EHL393167:EHL393170 ERH393167:ERH393170 FBD393167:FBD393170 FKZ393167:FKZ393170 FUV393167:FUV393170 GER393167:GER393170 GON393167:GON393170 GYJ393167:GYJ393170 HIF393167:HIF393170 HSB393167:HSB393170 IBX393167:IBX393170 ILT393167:ILT393170 IVP393167:IVP393170 JFL393167:JFL393170 JPH393167:JPH393170 JZD393167:JZD393170 KIZ393167:KIZ393170 KSV393167:KSV393170 LCR393167:LCR393170 LMN393167:LMN393170 LWJ393167:LWJ393170 MGF393167:MGF393170 MQB393167:MQB393170 MZX393167:MZX393170 NJT393167:NJT393170 NTP393167:NTP393170 ODL393167:ODL393170 ONH393167:ONH393170 OXD393167:OXD393170 PGZ393167:PGZ393170 PQV393167:PQV393170 QAR393167:QAR393170 QKN393167:QKN393170 QUJ393167:QUJ393170 REF393167:REF393170 ROB393167:ROB393170 RXX393167:RXX393170 SHT393167:SHT393170 SRP393167:SRP393170 TBL393167:TBL393170 TLH393167:TLH393170 TVD393167:TVD393170 UEZ393167:UEZ393170 UOV393167:UOV393170 UYR393167:UYR393170 VIN393167:VIN393170 VSJ393167:VSJ393170 WCF393167:WCF393170 WMB393167:WMB393170 WVX393167:WVX393170 P458703:P458706 JL458703:JL458706 TH458703:TH458706 ADD458703:ADD458706 AMZ458703:AMZ458706 AWV458703:AWV458706 BGR458703:BGR458706 BQN458703:BQN458706 CAJ458703:CAJ458706 CKF458703:CKF458706 CUB458703:CUB458706 DDX458703:DDX458706 DNT458703:DNT458706 DXP458703:DXP458706 EHL458703:EHL458706 ERH458703:ERH458706 FBD458703:FBD458706 FKZ458703:FKZ458706 FUV458703:FUV458706 GER458703:GER458706 GON458703:GON458706 GYJ458703:GYJ458706 HIF458703:HIF458706 HSB458703:HSB458706 IBX458703:IBX458706 ILT458703:ILT458706 IVP458703:IVP458706 JFL458703:JFL458706 JPH458703:JPH458706 JZD458703:JZD458706 KIZ458703:KIZ458706 KSV458703:KSV458706 LCR458703:LCR458706 LMN458703:LMN458706 LWJ458703:LWJ458706 MGF458703:MGF458706 MQB458703:MQB458706 MZX458703:MZX458706 NJT458703:NJT458706 NTP458703:NTP458706 ODL458703:ODL458706 ONH458703:ONH458706 OXD458703:OXD458706 PGZ458703:PGZ458706 PQV458703:PQV458706 QAR458703:QAR458706 QKN458703:QKN458706 QUJ458703:QUJ458706 REF458703:REF458706 ROB458703:ROB458706 RXX458703:RXX458706 SHT458703:SHT458706 SRP458703:SRP458706 TBL458703:TBL458706 TLH458703:TLH458706 TVD458703:TVD458706 UEZ458703:UEZ458706 UOV458703:UOV458706 UYR458703:UYR458706 VIN458703:VIN458706 VSJ458703:VSJ458706 WCF458703:WCF458706 WMB458703:WMB458706 WVX458703:WVX458706 P524239:P524242 JL524239:JL524242 TH524239:TH524242 ADD524239:ADD524242 AMZ524239:AMZ524242 AWV524239:AWV524242 BGR524239:BGR524242 BQN524239:BQN524242 CAJ524239:CAJ524242 CKF524239:CKF524242 CUB524239:CUB524242 DDX524239:DDX524242 DNT524239:DNT524242 DXP524239:DXP524242 EHL524239:EHL524242 ERH524239:ERH524242 FBD524239:FBD524242 FKZ524239:FKZ524242 FUV524239:FUV524242 GER524239:GER524242 GON524239:GON524242 GYJ524239:GYJ524242 HIF524239:HIF524242 HSB524239:HSB524242 IBX524239:IBX524242 ILT524239:ILT524242 IVP524239:IVP524242 JFL524239:JFL524242 JPH524239:JPH524242 JZD524239:JZD524242 KIZ524239:KIZ524242 KSV524239:KSV524242 LCR524239:LCR524242 LMN524239:LMN524242 LWJ524239:LWJ524242 MGF524239:MGF524242 MQB524239:MQB524242 MZX524239:MZX524242 NJT524239:NJT524242 NTP524239:NTP524242 ODL524239:ODL524242 ONH524239:ONH524242 OXD524239:OXD524242 PGZ524239:PGZ524242 PQV524239:PQV524242 QAR524239:QAR524242 QKN524239:QKN524242 QUJ524239:QUJ524242 REF524239:REF524242 ROB524239:ROB524242 RXX524239:RXX524242 SHT524239:SHT524242 SRP524239:SRP524242 TBL524239:TBL524242 TLH524239:TLH524242 TVD524239:TVD524242 UEZ524239:UEZ524242 UOV524239:UOV524242 UYR524239:UYR524242 VIN524239:VIN524242 VSJ524239:VSJ524242 WCF524239:WCF524242 WMB524239:WMB524242 WVX524239:WVX524242 P589775:P589778 JL589775:JL589778 TH589775:TH589778 ADD589775:ADD589778 AMZ589775:AMZ589778 AWV589775:AWV589778 BGR589775:BGR589778 BQN589775:BQN589778 CAJ589775:CAJ589778 CKF589775:CKF589778 CUB589775:CUB589778 DDX589775:DDX589778 DNT589775:DNT589778 DXP589775:DXP589778 EHL589775:EHL589778 ERH589775:ERH589778 FBD589775:FBD589778 FKZ589775:FKZ589778 FUV589775:FUV589778 GER589775:GER589778 GON589775:GON589778 GYJ589775:GYJ589778 HIF589775:HIF589778 HSB589775:HSB589778 IBX589775:IBX589778 ILT589775:ILT589778 IVP589775:IVP589778 JFL589775:JFL589778 JPH589775:JPH589778 JZD589775:JZD589778 KIZ589775:KIZ589778 KSV589775:KSV589778 LCR589775:LCR589778 LMN589775:LMN589778 LWJ589775:LWJ589778 MGF589775:MGF589778 MQB589775:MQB589778 MZX589775:MZX589778 NJT589775:NJT589778 NTP589775:NTP589778 ODL589775:ODL589778 ONH589775:ONH589778 OXD589775:OXD589778 PGZ589775:PGZ589778 PQV589775:PQV589778 QAR589775:QAR589778 QKN589775:QKN589778 QUJ589775:QUJ589778 REF589775:REF589778 ROB589775:ROB589778 RXX589775:RXX589778 SHT589775:SHT589778 SRP589775:SRP589778 TBL589775:TBL589778 TLH589775:TLH589778 TVD589775:TVD589778 UEZ589775:UEZ589778 UOV589775:UOV589778 UYR589775:UYR589778 VIN589775:VIN589778 VSJ589775:VSJ589778 WCF589775:WCF589778 WMB589775:WMB589778 WVX589775:WVX589778 P655311:P655314 JL655311:JL655314 TH655311:TH655314 ADD655311:ADD655314 AMZ655311:AMZ655314 AWV655311:AWV655314 BGR655311:BGR655314 BQN655311:BQN655314 CAJ655311:CAJ655314 CKF655311:CKF655314 CUB655311:CUB655314 DDX655311:DDX655314 DNT655311:DNT655314 DXP655311:DXP655314 EHL655311:EHL655314 ERH655311:ERH655314 FBD655311:FBD655314 FKZ655311:FKZ655314 FUV655311:FUV655314 GER655311:GER655314 GON655311:GON655314 GYJ655311:GYJ655314 HIF655311:HIF655314 HSB655311:HSB655314 IBX655311:IBX655314 ILT655311:ILT655314 IVP655311:IVP655314 JFL655311:JFL655314 JPH655311:JPH655314 JZD655311:JZD655314 KIZ655311:KIZ655314 KSV655311:KSV655314 LCR655311:LCR655314 LMN655311:LMN655314 LWJ655311:LWJ655314 MGF655311:MGF655314 MQB655311:MQB655314 MZX655311:MZX655314 NJT655311:NJT655314 NTP655311:NTP655314 ODL655311:ODL655314 ONH655311:ONH655314 OXD655311:OXD655314 PGZ655311:PGZ655314 PQV655311:PQV655314 QAR655311:QAR655314 QKN655311:QKN655314 QUJ655311:QUJ655314 REF655311:REF655314 ROB655311:ROB655314 RXX655311:RXX655314 SHT655311:SHT655314 SRP655311:SRP655314 TBL655311:TBL655314 TLH655311:TLH655314 TVD655311:TVD655314 UEZ655311:UEZ655314 UOV655311:UOV655314 UYR655311:UYR655314 VIN655311:VIN655314 VSJ655311:VSJ655314 WCF655311:WCF655314 WMB655311:WMB655314 WVX655311:WVX655314 P720847:P720850 JL720847:JL720850 TH720847:TH720850 ADD720847:ADD720850 AMZ720847:AMZ720850 AWV720847:AWV720850 BGR720847:BGR720850 BQN720847:BQN720850 CAJ720847:CAJ720850 CKF720847:CKF720850 CUB720847:CUB720850 DDX720847:DDX720850 DNT720847:DNT720850 DXP720847:DXP720850 EHL720847:EHL720850 ERH720847:ERH720850 FBD720847:FBD720850 FKZ720847:FKZ720850 FUV720847:FUV720850 GER720847:GER720850 GON720847:GON720850 GYJ720847:GYJ720850 HIF720847:HIF720850 HSB720847:HSB720850 IBX720847:IBX720850 ILT720847:ILT720850 IVP720847:IVP720850 JFL720847:JFL720850 JPH720847:JPH720850 JZD720847:JZD720850 KIZ720847:KIZ720850 KSV720847:KSV720850 LCR720847:LCR720850 LMN720847:LMN720850 LWJ720847:LWJ720850 MGF720847:MGF720850 MQB720847:MQB720850 MZX720847:MZX720850 NJT720847:NJT720850 NTP720847:NTP720850 ODL720847:ODL720850 ONH720847:ONH720850 OXD720847:OXD720850 PGZ720847:PGZ720850 PQV720847:PQV720850 QAR720847:QAR720850 QKN720847:QKN720850 QUJ720847:QUJ720850 REF720847:REF720850 ROB720847:ROB720850 RXX720847:RXX720850 SHT720847:SHT720850 SRP720847:SRP720850 TBL720847:TBL720850 TLH720847:TLH720850 TVD720847:TVD720850 UEZ720847:UEZ720850 UOV720847:UOV720850 UYR720847:UYR720850 VIN720847:VIN720850 VSJ720847:VSJ720850 WCF720847:WCF720850 WMB720847:WMB720850 WVX720847:WVX720850 P786383:P786386 JL786383:JL786386 TH786383:TH786386 ADD786383:ADD786386 AMZ786383:AMZ786386 AWV786383:AWV786386 BGR786383:BGR786386 BQN786383:BQN786386 CAJ786383:CAJ786386 CKF786383:CKF786386 CUB786383:CUB786386 DDX786383:DDX786386 DNT786383:DNT786386 DXP786383:DXP786386 EHL786383:EHL786386 ERH786383:ERH786386 FBD786383:FBD786386 FKZ786383:FKZ786386 FUV786383:FUV786386 GER786383:GER786386 GON786383:GON786386 GYJ786383:GYJ786386 HIF786383:HIF786386 HSB786383:HSB786386 IBX786383:IBX786386 ILT786383:ILT786386 IVP786383:IVP786386 JFL786383:JFL786386 JPH786383:JPH786386 JZD786383:JZD786386 KIZ786383:KIZ786386 KSV786383:KSV786386 LCR786383:LCR786386 LMN786383:LMN786386 LWJ786383:LWJ786386 MGF786383:MGF786386 MQB786383:MQB786386 MZX786383:MZX786386 NJT786383:NJT786386 NTP786383:NTP786386 ODL786383:ODL786386 ONH786383:ONH786386 OXD786383:OXD786386 PGZ786383:PGZ786386 PQV786383:PQV786386 QAR786383:QAR786386 QKN786383:QKN786386 QUJ786383:QUJ786386 REF786383:REF786386 ROB786383:ROB786386 RXX786383:RXX786386 SHT786383:SHT786386 SRP786383:SRP786386 TBL786383:TBL786386 TLH786383:TLH786386 TVD786383:TVD786386 UEZ786383:UEZ786386 UOV786383:UOV786386 UYR786383:UYR786386 VIN786383:VIN786386 VSJ786383:VSJ786386 WCF786383:WCF786386 WMB786383:WMB786386 WVX786383:WVX786386 P851919:P851922 JL851919:JL851922 TH851919:TH851922 ADD851919:ADD851922 AMZ851919:AMZ851922 AWV851919:AWV851922 BGR851919:BGR851922 BQN851919:BQN851922 CAJ851919:CAJ851922 CKF851919:CKF851922 CUB851919:CUB851922 DDX851919:DDX851922 DNT851919:DNT851922 DXP851919:DXP851922 EHL851919:EHL851922 ERH851919:ERH851922 FBD851919:FBD851922 FKZ851919:FKZ851922 FUV851919:FUV851922 GER851919:GER851922 GON851919:GON851922 GYJ851919:GYJ851922 HIF851919:HIF851922 HSB851919:HSB851922 IBX851919:IBX851922 ILT851919:ILT851922 IVP851919:IVP851922 JFL851919:JFL851922 JPH851919:JPH851922 JZD851919:JZD851922 KIZ851919:KIZ851922 KSV851919:KSV851922 LCR851919:LCR851922 LMN851919:LMN851922 LWJ851919:LWJ851922 MGF851919:MGF851922 MQB851919:MQB851922 MZX851919:MZX851922 NJT851919:NJT851922 NTP851919:NTP851922 ODL851919:ODL851922 ONH851919:ONH851922 OXD851919:OXD851922 PGZ851919:PGZ851922 PQV851919:PQV851922 QAR851919:QAR851922 QKN851919:QKN851922 QUJ851919:QUJ851922 REF851919:REF851922 ROB851919:ROB851922 RXX851919:RXX851922 SHT851919:SHT851922 SRP851919:SRP851922 TBL851919:TBL851922 TLH851919:TLH851922 TVD851919:TVD851922 UEZ851919:UEZ851922 UOV851919:UOV851922 UYR851919:UYR851922 VIN851919:VIN851922 VSJ851919:VSJ851922 WCF851919:WCF851922 WMB851919:WMB851922 WVX851919:WVX851922 P917455:P917458 JL917455:JL917458 TH917455:TH917458 ADD917455:ADD917458 AMZ917455:AMZ917458 AWV917455:AWV917458 BGR917455:BGR917458 BQN917455:BQN917458 CAJ917455:CAJ917458 CKF917455:CKF917458 CUB917455:CUB917458 DDX917455:DDX917458 DNT917455:DNT917458 DXP917455:DXP917458 EHL917455:EHL917458 ERH917455:ERH917458 FBD917455:FBD917458 FKZ917455:FKZ917458 FUV917455:FUV917458 GER917455:GER917458 GON917455:GON917458 GYJ917455:GYJ917458 HIF917455:HIF917458 HSB917455:HSB917458 IBX917455:IBX917458 ILT917455:ILT917458 IVP917455:IVP917458 JFL917455:JFL917458 JPH917455:JPH917458 JZD917455:JZD917458 KIZ917455:KIZ917458 KSV917455:KSV917458 LCR917455:LCR917458 LMN917455:LMN917458 LWJ917455:LWJ917458 MGF917455:MGF917458 MQB917455:MQB917458 MZX917455:MZX917458 NJT917455:NJT917458 NTP917455:NTP917458 ODL917455:ODL917458 ONH917455:ONH917458 OXD917455:OXD917458 PGZ917455:PGZ917458 PQV917455:PQV917458 QAR917455:QAR917458 QKN917455:QKN917458 QUJ917455:QUJ917458 REF917455:REF917458 ROB917455:ROB917458 RXX917455:RXX917458 SHT917455:SHT917458 SRP917455:SRP917458 TBL917455:TBL917458 TLH917455:TLH917458 TVD917455:TVD917458 UEZ917455:UEZ917458 UOV917455:UOV917458 UYR917455:UYR917458 VIN917455:VIN917458 VSJ917455:VSJ917458 WCF917455:WCF917458 WMB917455:WMB917458 WVX917455:WVX917458 P982991:P982994 JL982991:JL982994 TH982991:TH982994 ADD982991:ADD982994 AMZ982991:AMZ982994 AWV982991:AWV982994 BGR982991:BGR982994 BQN982991:BQN982994 CAJ982991:CAJ982994 CKF982991:CKF982994 CUB982991:CUB982994 DDX982991:DDX982994 DNT982991:DNT982994 DXP982991:DXP982994 EHL982991:EHL982994 ERH982991:ERH982994 FBD982991:FBD982994 FKZ982991:FKZ982994 FUV982991:FUV982994 GER982991:GER982994 GON982991:GON982994 GYJ982991:GYJ982994 HIF982991:HIF982994 HSB982991:HSB982994 IBX982991:IBX982994 ILT982991:ILT982994 IVP982991:IVP982994 JFL982991:JFL982994 JPH982991:JPH982994 JZD982991:JZD982994 KIZ982991:KIZ982994 KSV982991:KSV982994 LCR982991:LCR982994 LMN982991:LMN982994 LWJ982991:LWJ982994 MGF982991:MGF982994 MQB982991:MQB982994 MZX982991:MZX982994 NJT982991:NJT982994 NTP982991:NTP982994 ODL982991:ODL982994 ONH982991:ONH982994 OXD982991:OXD982994 PGZ982991:PGZ982994 PQV982991:PQV982994 QAR982991:QAR982994 QKN982991:QKN982994 QUJ982991:QUJ982994 REF982991:REF982994 ROB982991:ROB982994 RXX982991:RXX982994 SHT982991:SHT982994 SRP982991:SRP982994 TBL982991:TBL982994 TLH982991:TLH982994 TVD982991:TVD982994 UEZ982991:UEZ982994 UOV982991:UOV982994 UYR982991:UYR982994 VIN982991:VIN982994 VSJ982991:VSJ982994 WCF982991:WCF982994 WMB982991:WMB982994 WVX982991:WVX982994 U65486:U65489 JQ65486:JQ65489 TM65486:TM65489 ADI65486:ADI65489 ANE65486:ANE65489 AXA65486:AXA65489 BGW65486:BGW65489 BQS65486:BQS65489 CAO65486:CAO65489 CKK65486:CKK65489 CUG65486:CUG65489 DEC65486:DEC65489 DNY65486:DNY65489 DXU65486:DXU65489 EHQ65486:EHQ65489 ERM65486:ERM65489 FBI65486:FBI65489 FLE65486:FLE65489 FVA65486:FVA65489 GEW65486:GEW65489 GOS65486:GOS65489 GYO65486:GYO65489 HIK65486:HIK65489 HSG65486:HSG65489 ICC65486:ICC65489 ILY65486:ILY65489 IVU65486:IVU65489 JFQ65486:JFQ65489 JPM65486:JPM65489 JZI65486:JZI65489 KJE65486:KJE65489 KTA65486:KTA65489 LCW65486:LCW65489 LMS65486:LMS65489 LWO65486:LWO65489 MGK65486:MGK65489 MQG65486:MQG65489 NAC65486:NAC65489 NJY65486:NJY65489 NTU65486:NTU65489 ODQ65486:ODQ65489 ONM65486:ONM65489 OXI65486:OXI65489 PHE65486:PHE65489 PRA65486:PRA65489 QAW65486:QAW65489 QKS65486:QKS65489 QUO65486:QUO65489 REK65486:REK65489 ROG65486:ROG65489 RYC65486:RYC65489 SHY65486:SHY65489 SRU65486:SRU65489 TBQ65486:TBQ65489 TLM65486:TLM65489 TVI65486:TVI65489 UFE65486:UFE65489 UPA65486:UPA65489 UYW65486:UYW65489 VIS65486:VIS65489 VSO65486:VSO65489 WCK65486:WCK65489 WMG65486:WMG65489 WWC65486:WWC65489 U131022:U131025 JQ131022:JQ131025 TM131022:TM131025 ADI131022:ADI131025 ANE131022:ANE131025 AXA131022:AXA131025 BGW131022:BGW131025 BQS131022:BQS131025 CAO131022:CAO131025 CKK131022:CKK131025 CUG131022:CUG131025 DEC131022:DEC131025 DNY131022:DNY131025 DXU131022:DXU131025 EHQ131022:EHQ131025 ERM131022:ERM131025 FBI131022:FBI131025 FLE131022:FLE131025 FVA131022:FVA131025 GEW131022:GEW131025 GOS131022:GOS131025 GYO131022:GYO131025 HIK131022:HIK131025 HSG131022:HSG131025 ICC131022:ICC131025 ILY131022:ILY131025 IVU131022:IVU131025 JFQ131022:JFQ131025 JPM131022:JPM131025 JZI131022:JZI131025 KJE131022:KJE131025 KTA131022:KTA131025 LCW131022:LCW131025 LMS131022:LMS131025 LWO131022:LWO131025 MGK131022:MGK131025 MQG131022:MQG131025 NAC131022:NAC131025 NJY131022:NJY131025 NTU131022:NTU131025 ODQ131022:ODQ131025 ONM131022:ONM131025 OXI131022:OXI131025 PHE131022:PHE131025 PRA131022:PRA131025 QAW131022:QAW131025 QKS131022:QKS131025 QUO131022:QUO131025 REK131022:REK131025 ROG131022:ROG131025 RYC131022:RYC131025 SHY131022:SHY131025 SRU131022:SRU131025 TBQ131022:TBQ131025 TLM131022:TLM131025 TVI131022:TVI131025 UFE131022:UFE131025 UPA131022:UPA131025 UYW131022:UYW131025 VIS131022:VIS131025 VSO131022:VSO131025 WCK131022:WCK131025 WMG131022:WMG131025 WWC131022:WWC131025 U196558:U196561 JQ196558:JQ196561 TM196558:TM196561 ADI196558:ADI196561 ANE196558:ANE196561 AXA196558:AXA196561 BGW196558:BGW196561 BQS196558:BQS196561 CAO196558:CAO196561 CKK196558:CKK196561 CUG196558:CUG196561 DEC196558:DEC196561 DNY196558:DNY196561 DXU196558:DXU196561 EHQ196558:EHQ196561 ERM196558:ERM196561 FBI196558:FBI196561 FLE196558:FLE196561 FVA196558:FVA196561 GEW196558:GEW196561 GOS196558:GOS196561 GYO196558:GYO196561 HIK196558:HIK196561 HSG196558:HSG196561 ICC196558:ICC196561 ILY196558:ILY196561 IVU196558:IVU196561 JFQ196558:JFQ196561 JPM196558:JPM196561 JZI196558:JZI196561 KJE196558:KJE196561 KTA196558:KTA196561 LCW196558:LCW196561 LMS196558:LMS196561 LWO196558:LWO196561 MGK196558:MGK196561 MQG196558:MQG196561 NAC196558:NAC196561 NJY196558:NJY196561 NTU196558:NTU196561 ODQ196558:ODQ196561 ONM196558:ONM196561 OXI196558:OXI196561 PHE196558:PHE196561 PRA196558:PRA196561 QAW196558:QAW196561 QKS196558:QKS196561 QUO196558:QUO196561 REK196558:REK196561 ROG196558:ROG196561 RYC196558:RYC196561 SHY196558:SHY196561 SRU196558:SRU196561 TBQ196558:TBQ196561 TLM196558:TLM196561 TVI196558:TVI196561 UFE196558:UFE196561 UPA196558:UPA196561 UYW196558:UYW196561 VIS196558:VIS196561 VSO196558:VSO196561 WCK196558:WCK196561 WMG196558:WMG196561 WWC196558:WWC196561 U262094:U262097 JQ262094:JQ262097 TM262094:TM262097 ADI262094:ADI262097 ANE262094:ANE262097 AXA262094:AXA262097 BGW262094:BGW262097 BQS262094:BQS262097 CAO262094:CAO262097 CKK262094:CKK262097 CUG262094:CUG262097 DEC262094:DEC262097 DNY262094:DNY262097 DXU262094:DXU262097 EHQ262094:EHQ262097 ERM262094:ERM262097 FBI262094:FBI262097 FLE262094:FLE262097 FVA262094:FVA262097 GEW262094:GEW262097 GOS262094:GOS262097 GYO262094:GYO262097 HIK262094:HIK262097 HSG262094:HSG262097 ICC262094:ICC262097 ILY262094:ILY262097 IVU262094:IVU262097 JFQ262094:JFQ262097 JPM262094:JPM262097 JZI262094:JZI262097 KJE262094:KJE262097 KTA262094:KTA262097 LCW262094:LCW262097 LMS262094:LMS262097 LWO262094:LWO262097 MGK262094:MGK262097 MQG262094:MQG262097 NAC262094:NAC262097 NJY262094:NJY262097 NTU262094:NTU262097 ODQ262094:ODQ262097 ONM262094:ONM262097 OXI262094:OXI262097 PHE262094:PHE262097 PRA262094:PRA262097 QAW262094:QAW262097 QKS262094:QKS262097 QUO262094:QUO262097 REK262094:REK262097 ROG262094:ROG262097 RYC262094:RYC262097 SHY262094:SHY262097 SRU262094:SRU262097 TBQ262094:TBQ262097 TLM262094:TLM262097 TVI262094:TVI262097 UFE262094:UFE262097 UPA262094:UPA262097 UYW262094:UYW262097 VIS262094:VIS262097 VSO262094:VSO262097 WCK262094:WCK262097 WMG262094:WMG262097 WWC262094:WWC262097 U327630:U327633 JQ327630:JQ327633 TM327630:TM327633 ADI327630:ADI327633 ANE327630:ANE327633 AXA327630:AXA327633 BGW327630:BGW327633 BQS327630:BQS327633 CAO327630:CAO327633 CKK327630:CKK327633 CUG327630:CUG327633 DEC327630:DEC327633 DNY327630:DNY327633 DXU327630:DXU327633 EHQ327630:EHQ327633 ERM327630:ERM327633 FBI327630:FBI327633 FLE327630:FLE327633 FVA327630:FVA327633 GEW327630:GEW327633 GOS327630:GOS327633 GYO327630:GYO327633 HIK327630:HIK327633 HSG327630:HSG327633 ICC327630:ICC327633 ILY327630:ILY327633 IVU327630:IVU327633 JFQ327630:JFQ327633 JPM327630:JPM327633 JZI327630:JZI327633 KJE327630:KJE327633 KTA327630:KTA327633 LCW327630:LCW327633 LMS327630:LMS327633 LWO327630:LWO327633 MGK327630:MGK327633 MQG327630:MQG327633 NAC327630:NAC327633 NJY327630:NJY327633 NTU327630:NTU327633 ODQ327630:ODQ327633 ONM327630:ONM327633 OXI327630:OXI327633 PHE327630:PHE327633 PRA327630:PRA327633 QAW327630:QAW327633 QKS327630:QKS327633 QUO327630:QUO327633 REK327630:REK327633 ROG327630:ROG327633 RYC327630:RYC327633 SHY327630:SHY327633 SRU327630:SRU327633 TBQ327630:TBQ327633 TLM327630:TLM327633 TVI327630:TVI327633 UFE327630:UFE327633 UPA327630:UPA327633 UYW327630:UYW327633 VIS327630:VIS327633 VSO327630:VSO327633 WCK327630:WCK327633 WMG327630:WMG327633 WWC327630:WWC327633 U393166:U393169 JQ393166:JQ393169 TM393166:TM393169 ADI393166:ADI393169 ANE393166:ANE393169 AXA393166:AXA393169 BGW393166:BGW393169 BQS393166:BQS393169 CAO393166:CAO393169 CKK393166:CKK393169 CUG393166:CUG393169 DEC393166:DEC393169 DNY393166:DNY393169 DXU393166:DXU393169 EHQ393166:EHQ393169 ERM393166:ERM393169 FBI393166:FBI393169 FLE393166:FLE393169 FVA393166:FVA393169 GEW393166:GEW393169 GOS393166:GOS393169 GYO393166:GYO393169 HIK393166:HIK393169 HSG393166:HSG393169 ICC393166:ICC393169 ILY393166:ILY393169 IVU393166:IVU393169 JFQ393166:JFQ393169 JPM393166:JPM393169 JZI393166:JZI393169 KJE393166:KJE393169 KTA393166:KTA393169 LCW393166:LCW393169 LMS393166:LMS393169 LWO393166:LWO393169 MGK393166:MGK393169 MQG393166:MQG393169 NAC393166:NAC393169 NJY393166:NJY393169 NTU393166:NTU393169 ODQ393166:ODQ393169 ONM393166:ONM393169 OXI393166:OXI393169 PHE393166:PHE393169 PRA393166:PRA393169 QAW393166:QAW393169 QKS393166:QKS393169 QUO393166:QUO393169 REK393166:REK393169 ROG393166:ROG393169 RYC393166:RYC393169 SHY393166:SHY393169 SRU393166:SRU393169 TBQ393166:TBQ393169 TLM393166:TLM393169 TVI393166:TVI393169 UFE393166:UFE393169 UPA393166:UPA393169 UYW393166:UYW393169 VIS393166:VIS393169 VSO393166:VSO393169 WCK393166:WCK393169 WMG393166:WMG393169 WWC393166:WWC393169 U458702:U458705 JQ458702:JQ458705 TM458702:TM458705 ADI458702:ADI458705 ANE458702:ANE458705 AXA458702:AXA458705 BGW458702:BGW458705 BQS458702:BQS458705 CAO458702:CAO458705 CKK458702:CKK458705 CUG458702:CUG458705 DEC458702:DEC458705 DNY458702:DNY458705 DXU458702:DXU458705 EHQ458702:EHQ458705 ERM458702:ERM458705 FBI458702:FBI458705 FLE458702:FLE458705 FVA458702:FVA458705 GEW458702:GEW458705 GOS458702:GOS458705 GYO458702:GYO458705 HIK458702:HIK458705 HSG458702:HSG458705 ICC458702:ICC458705 ILY458702:ILY458705 IVU458702:IVU458705 JFQ458702:JFQ458705 JPM458702:JPM458705 JZI458702:JZI458705 KJE458702:KJE458705 KTA458702:KTA458705 LCW458702:LCW458705 LMS458702:LMS458705 LWO458702:LWO458705 MGK458702:MGK458705 MQG458702:MQG458705 NAC458702:NAC458705 NJY458702:NJY458705 NTU458702:NTU458705 ODQ458702:ODQ458705 ONM458702:ONM458705 OXI458702:OXI458705 PHE458702:PHE458705 PRA458702:PRA458705 QAW458702:QAW458705 QKS458702:QKS458705 QUO458702:QUO458705 REK458702:REK458705 ROG458702:ROG458705 RYC458702:RYC458705 SHY458702:SHY458705 SRU458702:SRU458705 TBQ458702:TBQ458705 TLM458702:TLM458705 TVI458702:TVI458705 UFE458702:UFE458705 UPA458702:UPA458705 UYW458702:UYW458705 VIS458702:VIS458705 VSO458702:VSO458705 WCK458702:WCK458705 WMG458702:WMG458705 WWC458702:WWC458705 U524238:U524241 JQ524238:JQ524241 TM524238:TM524241 ADI524238:ADI524241 ANE524238:ANE524241 AXA524238:AXA524241 BGW524238:BGW524241 BQS524238:BQS524241 CAO524238:CAO524241 CKK524238:CKK524241 CUG524238:CUG524241 DEC524238:DEC524241 DNY524238:DNY524241 DXU524238:DXU524241 EHQ524238:EHQ524241 ERM524238:ERM524241 FBI524238:FBI524241 FLE524238:FLE524241 FVA524238:FVA524241 GEW524238:GEW524241 GOS524238:GOS524241 GYO524238:GYO524241 HIK524238:HIK524241 HSG524238:HSG524241 ICC524238:ICC524241 ILY524238:ILY524241 IVU524238:IVU524241 JFQ524238:JFQ524241 JPM524238:JPM524241 JZI524238:JZI524241 KJE524238:KJE524241 KTA524238:KTA524241 LCW524238:LCW524241 LMS524238:LMS524241 LWO524238:LWO524241 MGK524238:MGK524241 MQG524238:MQG524241 NAC524238:NAC524241 NJY524238:NJY524241 NTU524238:NTU524241 ODQ524238:ODQ524241 ONM524238:ONM524241 OXI524238:OXI524241 PHE524238:PHE524241 PRA524238:PRA524241 QAW524238:QAW524241 QKS524238:QKS524241 QUO524238:QUO524241 REK524238:REK524241 ROG524238:ROG524241 RYC524238:RYC524241 SHY524238:SHY524241 SRU524238:SRU524241 TBQ524238:TBQ524241 TLM524238:TLM524241 TVI524238:TVI524241 UFE524238:UFE524241 UPA524238:UPA524241 UYW524238:UYW524241 VIS524238:VIS524241 VSO524238:VSO524241 WCK524238:WCK524241 WMG524238:WMG524241 WWC524238:WWC524241 U589774:U589777 JQ589774:JQ589777 TM589774:TM589777 ADI589774:ADI589777 ANE589774:ANE589777 AXA589774:AXA589777 BGW589774:BGW589777 BQS589774:BQS589777 CAO589774:CAO589777 CKK589774:CKK589777 CUG589774:CUG589777 DEC589774:DEC589777 DNY589774:DNY589777 DXU589774:DXU589777 EHQ589774:EHQ589777 ERM589774:ERM589777 FBI589774:FBI589777 FLE589774:FLE589777 FVA589774:FVA589777 GEW589774:GEW589777 GOS589774:GOS589777 GYO589774:GYO589777 HIK589774:HIK589777 HSG589774:HSG589777 ICC589774:ICC589777 ILY589774:ILY589777 IVU589774:IVU589777 JFQ589774:JFQ589777 JPM589774:JPM589777 JZI589774:JZI589777 KJE589774:KJE589777 KTA589774:KTA589777 LCW589774:LCW589777 LMS589774:LMS589777 LWO589774:LWO589777 MGK589774:MGK589777 MQG589774:MQG589777 NAC589774:NAC589777 NJY589774:NJY589777 NTU589774:NTU589777 ODQ589774:ODQ589777 ONM589774:ONM589777 OXI589774:OXI589777 PHE589774:PHE589777 PRA589774:PRA589777 QAW589774:QAW589777 QKS589774:QKS589777 QUO589774:QUO589777 REK589774:REK589777 ROG589774:ROG589777 RYC589774:RYC589777 SHY589774:SHY589777 SRU589774:SRU589777 TBQ589774:TBQ589777 TLM589774:TLM589777 TVI589774:TVI589777 UFE589774:UFE589777 UPA589774:UPA589777 UYW589774:UYW589777 VIS589774:VIS589777 VSO589774:VSO589777 WCK589774:WCK589777 WMG589774:WMG589777 WWC589774:WWC589777 U655310:U655313 JQ655310:JQ655313 TM655310:TM655313 ADI655310:ADI655313 ANE655310:ANE655313 AXA655310:AXA655313 BGW655310:BGW655313 BQS655310:BQS655313 CAO655310:CAO655313 CKK655310:CKK655313 CUG655310:CUG655313 DEC655310:DEC655313 DNY655310:DNY655313 DXU655310:DXU655313 EHQ655310:EHQ655313 ERM655310:ERM655313 FBI655310:FBI655313 FLE655310:FLE655313 FVA655310:FVA655313 GEW655310:GEW655313 GOS655310:GOS655313 GYO655310:GYO655313 HIK655310:HIK655313 HSG655310:HSG655313 ICC655310:ICC655313 ILY655310:ILY655313 IVU655310:IVU655313 JFQ655310:JFQ655313 JPM655310:JPM655313 JZI655310:JZI655313 KJE655310:KJE655313 KTA655310:KTA655313 LCW655310:LCW655313 LMS655310:LMS655313 LWO655310:LWO655313 MGK655310:MGK655313 MQG655310:MQG655313 NAC655310:NAC655313 NJY655310:NJY655313 NTU655310:NTU655313 ODQ655310:ODQ655313 ONM655310:ONM655313 OXI655310:OXI655313 PHE655310:PHE655313 PRA655310:PRA655313 QAW655310:QAW655313 QKS655310:QKS655313 QUO655310:QUO655313 REK655310:REK655313 ROG655310:ROG655313 RYC655310:RYC655313 SHY655310:SHY655313 SRU655310:SRU655313 TBQ655310:TBQ655313 TLM655310:TLM655313 TVI655310:TVI655313 UFE655310:UFE655313 UPA655310:UPA655313 UYW655310:UYW655313 VIS655310:VIS655313 VSO655310:VSO655313 WCK655310:WCK655313 WMG655310:WMG655313 WWC655310:WWC655313 U720846:U720849 JQ720846:JQ720849 TM720846:TM720849 ADI720846:ADI720849 ANE720846:ANE720849 AXA720846:AXA720849 BGW720846:BGW720849 BQS720846:BQS720849 CAO720846:CAO720849 CKK720846:CKK720849 CUG720846:CUG720849 DEC720846:DEC720849 DNY720846:DNY720849 DXU720846:DXU720849 EHQ720846:EHQ720849 ERM720846:ERM720849 FBI720846:FBI720849 FLE720846:FLE720849 FVA720846:FVA720849 GEW720846:GEW720849 GOS720846:GOS720849 GYO720846:GYO720849 HIK720846:HIK720849 HSG720846:HSG720849 ICC720846:ICC720849 ILY720846:ILY720849 IVU720846:IVU720849 JFQ720846:JFQ720849 JPM720846:JPM720849 JZI720846:JZI720849 KJE720846:KJE720849 KTA720846:KTA720849 LCW720846:LCW720849 LMS720846:LMS720849 LWO720846:LWO720849 MGK720846:MGK720849 MQG720846:MQG720849 NAC720846:NAC720849 NJY720846:NJY720849 NTU720846:NTU720849 ODQ720846:ODQ720849 ONM720846:ONM720849 OXI720846:OXI720849 PHE720846:PHE720849 PRA720846:PRA720849 QAW720846:QAW720849 QKS720846:QKS720849 QUO720846:QUO720849 REK720846:REK720849 ROG720846:ROG720849 RYC720846:RYC720849 SHY720846:SHY720849 SRU720846:SRU720849 TBQ720846:TBQ720849 TLM720846:TLM720849 TVI720846:TVI720849 UFE720846:UFE720849 UPA720846:UPA720849 UYW720846:UYW720849 VIS720846:VIS720849 VSO720846:VSO720849 WCK720846:WCK720849 WMG720846:WMG720849 WWC720846:WWC720849 U786382:U786385 JQ786382:JQ786385 TM786382:TM786385 ADI786382:ADI786385 ANE786382:ANE786385 AXA786382:AXA786385 BGW786382:BGW786385 BQS786382:BQS786385 CAO786382:CAO786385 CKK786382:CKK786385 CUG786382:CUG786385 DEC786382:DEC786385 DNY786382:DNY786385 DXU786382:DXU786385 EHQ786382:EHQ786385 ERM786382:ERM786385 FBI786382:FBI786385 FLE786382:FLE786385 FVA786382:FVA786385 GEW786382:GEW786385 GOS786382:GOS786385 GYO786382:GYO786385 HIK786382:HIK786385 HSG786382:HSG786385 ICC786382:ICC786385 ILY786382:ILY786385 IVU786382:IVU786385 JFQ786382:JFQ786385 JPM786382:JPM786385 JZI786382:JZI786385 KJE786382:KJE786385 KTA786382:KTA786385 LCW786382:LCW786385 LMS786382:LMS786385 LWO786382:LWO786385 MGK786382:MGK786385 MQG786382:MQG786385 NAC786382:NAC786385 NJY786382:NJY786385 NTU786382:NTU786385 ODQ786382:ODQ786385 ONM786382:ONM786385 OXI786382:OXI786385 PHE786382:PHE786385 PRA786382:PRA786385 QAW786382:QAW786385 QKS786382:QKS786385 QUO786382:QUO786385 REK786382:REK786385 ROG786382:ROG786385 RYC786382:RYC786385 SHY786382:SHY786385 SRU786382:SRU786385 TBQ786382:TBQ786385 TLM786382:TLM786385 TVI786382:TVI786385 UFE786382:UFE786385 UPA786382:UPA786385 UYW786382:UYW786385 VIS786382:VIS786385 VSO786382:VSO786385 WCK786382:WCK786385 WMG786382:WMG786385 WWC786382:WWC786385 U851918:U851921 JQ851918:JQ851921 TM851918:TM851921 ADI851918:ADI851921 ANE851918:ANE851921 AXA851918:AXA851921 BGW851918:BGW851921 BQS851918:BQS851921 CAO851918:CAO851921 CKK851918:CKK851921 CUG851918:CUG851921 DEC851918:DEC851921 DNY851918:DNY851921 DXU851918:DXU851921 EHQ851918:EHQ851921 ERM851918:ERM851921 FBI851918:FBI851921 FLE851918:FLE851921 FVA851918:FVA851921 GEW851918:GEW851921 GOS851918:GOS851921 GYO851918:GYO851921 HIK851918:HIK851921 HSG851918:HSG851921 ICC851918:ICC851921 ILY851918:ILY851921 IVU851918:IVU851921 JFQ851918:JFQ851921 JPM851918:JPM851921 JZI851918:JZI851921 KJE851918:KJE851921 KTA851918:KTA851921 LCW851918:LCW851921 LMS851918:LMS851921 LWO851918:LWO851921 MGK851918:MGK851921 MQG851918:MQG851921 NAC851918:NAC851921 NJY851918:NJY851921 NTU851918:NTU851921 ODQ851918:ODQ851921 ONM851918:ONM851921 OXI851918:OXI851921 PHE851918:PHE851921 PRA851918:PRA851921 QAW851918:QAW851921 QKS851918:QKS851921 QUO851918:QUO851921 REK851918:REK851921 ROG851918:ROG851921 RYC851918:RYC851921 SHY851918:SHY851921 SRU851918:SRU851921 TBQ851918:TBQ851921 TLM851918:TLM851921 TVI851918:TVI851921 UFE851918:UFE851921 UPA851918:UPA851921 UYW851918:UYW851921 VIS851918:VIS851921 VSO851918:VSO851921 WCK851918:WCK851921 WMG851918:WMG851921 WWC851918:WWC851921 U917454:U917457 JQ917454:JQ917457 TM917454:TM917457 ADI917454:ADI917457 ANE917454:ANE917457 AXA917454:AXA917457 BGW917454:BGW917457 BQS917454:BQS917457 CAO917454:CAO917457 CKK917454:CKK917457 CUG917454:CUG917457 DEC917454:DEC917457 DNY917454:DNY917457 DXU917454:DXU917457 EHQ917454:EHQ917457 ERM917454:ERM917457 FBI917454:FBI917457 FLE917454:FLE917457 FVA917454:FVA917457 GEW917454:GEW917457 GOS917454:GOS917457 GYO917454:GYO917457 HIK917454:HIK917457 HSG917454:HSG917457 ICC917454:ICC917457 ILY917454:ILY917457 IVU917454:IVU917457 JFQ917454:JFQ917457 JPM917454:JPM917457 JZI917454:JZI917457 KJE917454:KJE917457 KTA917454:KTA917457 LCW917454:LCW917457 LMS917454:LMS917457 LWO917454:LWO917457 MGK917454:MGK917457 MQG917454:MQG917457 NAC917454:NAC917457 NJY917454:NJY917457 NTU917454:NTU917457 ODQ917454:ODQ917457 ONM917454:ONM917457 OXI917454:OXI917457 PHE917454:PHE917457 PRA917454:PRA917457 QAW917454:QAW917457 QKS917454:QKS917457 QUO917454:QUO917457 REK917454:REK917457 ROG917454:ROG917457 RYC917454:RYC917457 SHY917454:SHY917457 SRU917454:SRU917457 TBQ917454:TBQ917457 TLM917454:TLM917457 TVI917454:TVI917457 UFE917454:UFE917457 UPA917454:UPA917457 UYW917454:UYW917457 VIS917454:VIS917457 VSO917454:VSO917457 WCK917454:WCK917457 WMG917454:WMG917457 WWC917454:WWC917457 U982990:U982993 JQ982990:JQ982993 TM982990:TM982993 ADI982990:ADI982993 ANE982990:ANE982993 AXA982990:AXA982993 BGW982990:BGW982993 BQS982990:BQS982993 CAO982990:CAO982993 CKK982990:CKK982993 CUG982990:CUG982993 DEC982990:DEC982993 DNY982990:DNY982993 DXU982990:DXU982993 EHQ982990:EHQ982993 ERM982990:ERM982993 FBI982990:FBI982993 FLE982990:FLE982993 FVA982990:FVA982993 GEW982990:GEW982993 GOS982990:GOS982993 GYO982990:GYO982993 HIK982990:HIK982993 HSG982990:HSG982993 ICC982990:ICC982993 ILY982990:ILY982993 IVU982990:IVU982993 JFQ982990:JFQ982993 JPM982990:JPM982993 JZI982990:JZI982993 KJE982990:KJE982993 KTA982990:KTA982993 LCW982990:LCW982993 LMS982990:LMS982993 LWO982990:LWO982993 MGK982990:MGK982993 MQG982990:MQG982993 NAC982990:NAC982993 NJY982990:NJY982993 NTU982990:NTU982993 ODQ982990:ODQ982993 ONM982990:ONM982993 OXI982990:OXI982993 PHE982990:PHE982993 PRA982990:PRA982993 QAW982990:QAW982993 QKS982990:QKS982993 QUO982990:QUO982993 REK982990:REK982993 ROG982990:ROG982993 RYC982990:RYC982993 SHY982990:SHY982993 SRU982990:SRU982993 TBQ982990:TBQ982993 TLM982990:TLM982993 TVI982990:TVI982993 UFE982990:UFE982993 UPA982990:UPA982993 UYW982990:UYW982993 VIS982990:VIS982993 VSO982990:VSO982993 WCK982990:WCK982993 WMG982990:WMG982993 WWC982990:WWC982993 O65504:O65506 JK65504:JK65506 TG65504:TG65506 ADC65504:ADC65506 AMY65504:AMY65506 AWU65504:AWU65506 BGQ65504:BGQ65506 BQM65504:BQM65506 CAI65504:CAI65506 CKE65504:CKE65506 CUA65504:CUA65506 DDW65504:DDW65506 DNS65504:DNS65506 DXO65504:DXO65506 EHK65504:EHK65506 ERG65504:ERG65506 FBC65504:FBC65506 FKY65504:FKY65506 FUU65504:FUU65506 GEQ65504:GEQ65506 GOM65504:GOM65506 GYI65504:GYI65506 HIE65504:HIE65506 HSA65504:HSA65506 IBW65504:IBW65506 ILS65504:ILS65506 IVO65504:IVO65506 JFK65504:JFK65506 JPG65504:JPG65506 JZC65504:JZC65506 KIY65504:KIY65506 KSU65504:KSU65506 LCQ65504:LCQ65506 LMM65504:LMM65506 LWI65504:LWI65506 MGE65504:MGE65506 MQA65504:MQA65506 MZW65504:MZW65506 NJS65504:NJS65506 NTO65504:NTO65506 ODK65504:ODK65506 ONG65504:ONG65506 OXC65504:OXC65506 PGY65504:PGY65506 PQU65504:PQU65506 QAQ65504:QAQ65506 QKM65504:QKM65506 QUI65504:QUI65506 REE65504:REE65506 ROA65504:ROA65506 RXW65504:RXW65506 SHS65504:SHS65506 SRO65504:SRO65506 TBK65504:TBK65506 TLG65504:TLG65506 TVC65504:TVC65506 UEY65504:UEY65506 UOU65504:UOU65506 UYQ65504:UYQ65506 VIM65504:VIM65506 VSI65504:VSI65506 WCE65504:WCE65506 WMA65504:WMA65506 WVW65504:WVW65506 O131040:O131042 JK131040:JK131042 TG131040:TG131042 ADC131040:ADC131042 AMY131040:AMY131042 AWU131040:AWU131042 BGQ131040:BGQ131042 BQM131040:BQM131042 CAI131040:CAI131042 CKE131040:CKE131042 CUA131040:CUA131042 DDW131040:DDW131042 DNS131040:DNS131042 DXO131040:DXO131042 EHK131040:EHK131042 ERG131040:ERG131042 FBC131040:FBC131042 FKY131040:FKY131042 FUU131040:FUU131042 GEQ131040:GEQ131042 GOM131040:GOM131042 GYI131040:GYI131042 HIE131040:HIE131042 HSA131040:HSA131042 IBW131040:IBW131042 ILS131040:ILS131042 IVO131040:IVO131042 JFK131040:JFK131042 JPG131040:JPG131042 JZC131040:JZC131042 KIY131040:KIY131042 KSU131040:KSU131042 LCQ131040:LCQ131042 LMM131040:LMM131042 LWI131040:LWI131042 MGE131040:MGE131042 MQA131040:MQA131042 MZW131040:MZW131042 NJS131040:NJS131042 NTO131040:NTO131042 ODK131040:ODK131042 ONG131040:ONG131042 OXC131040:OXC131042 PGY131040:PGY131042 PQU131040:PQU131042 QAQ131040:QAQ131042 QKM131040:QKM131042 QUI131040:QUI131042 REE131040:REE131042 ROA131040:ROA131042 RXW131040:RXW131042 SHS131040:SHS131042 SRO131040:SRO131042 TBK131040:TBK131042 TLG131040:TLG131042 TVC131040:TVC131042 UEY131040:UEY131042 UOU131040:UOU131042 UYQ131040:UYQ131042 VIM131040:VIM131042 VSI131040:VSI131042 WCE131040:WCE131042 WMA131040:WMA131042 WVW131040:WVW131042 O196576:O196578 JK196576:JK196578 TG196576:TG196578 ADC196576:ADC196578 AMY196576:AMY196578 AWU196576:AWU196578 BGQ196576:BGQ196578 BQM196576:BQM196578 CAI196576:CAI196578 CKE196576:CKE196578 CUA196576:CUA196578 DDW196576:DDW196578 DNS196576:DNS196578 DXO196576:DXO196578 EHK196576:EHK196578 ERG196576:ERG196578 FBC196576:FBC196578 FKY196576:FKY196578 FUU196576:FUU196578 GEQ196576:GEQ196578 GOM196576:GOM196578 GYI196576:GYI196578 HIE196576:HIE196578 HSA196576:HSA196578 IBW196576:IBW196578 ILS196576:ILS196578 IVO196576:IVO196578 JFK196576:JFK196578 JPG196576:JPG196578 JZC196576:JZC196578 KIY196576:KIY196578 KSU196576:KSU196578 LCQ196576:LCQ196578 LMM196576:LMM196578 LWI196576:LWI196578 MGE196576:MGE196578 MQA196576:MQA196578 MZW196576:MZW196578 NJS196576:NJS196578 NTO196576:NTO196578 ODK196576:ODK196578 ONG196576:ONG196578 OXC196576:OXC196578 PGY196576:PGY196578 PQU196576:PQU196578 QAQ196576:QAQ196578 QKM196576:QKM196578 QUI196576:QUI196578 REE196576:REE196578 ROA196576:ROA196578 RXW196576:RXW196578 SHS196576:SHS196578 SRO196576:SRO196578 TBK196576:TBK196578 TLG196576:TLG196578 TVC196576:TVC196578 UEY196576:UEY196578 UOU196576:UOU196578 UYQ196576:UYQ196578 VIM196576:VIM196578 VSI196576:VSI196578 WCE196576:WCE196578 WMA196576:WMA196578 WVW196576:WVW196578 O262112:O262114 JK262112:JK262114 TG262112:TG262114 ADC262112:ADC262114 AMY262112:AMY262114 AWU262112:AWU262114 BGQ262112:BGQ262114 BQM262112:BQM262114 CAI262112:CAI262114 CKE262112:CKE262114 CUA262112:CUA262114 DDW262112:DDW262114 DNS262112:DNS262114 DXO262112:DXO262114 EHK262112:EHK262114 ERG262112:ERG262114 FBC262112:FBC262114 FKY262112:FKY262114 FUU262112:FUU262114 GEQ262112:GEQ262114 GOM262112:GOM262114 GYI262112:GYI262114 HIE262112:HIE262114 HSA262112:HSA262114 IBW262112:IBW262114 ILS262112:ILS262114 IVO262112:IVO262114 JFK262112:JFK262114 JPG262112:JPG262114 JZC262112:JZC262114 KIY262112:KIY262114 KSU262112:KSU262114 LCQ262112:LCQ262114 LMM262112:LMM262114 LWI262112:LWI262114 MGE262112:MGE262114 MQA262112:MQA262114 MZW262112:MZW262114 NJS262112:NJS262114 NTO262112:NTO262114 ODK262112:ODK262114 ONG262112:ONG262114 OXC262112:OXC262114 PGY262112:PGY262114 PQU262112:PQU262114 QAQ262112:QAQ262114 QKM262112:QKM262114 QUI262112:QUI262114 REE262112:REE262114 ROA262112:ROA262114 RXW262112:RXW262114 SHS262112:SHS262114 SRO262112:SRO262114 TBK262112:TBK262114 TLG262112:TLG262114 TVC262112:TVC262114 UEY262112:UEY262114 UOU262112:UOU262114 UYQ262112:UYQ262114 VIM262112:VIM262114 VSI262112:VSI262114 WCE262112:WCE262114 WMA262112:WMA262114 WVW262112:WVW262114 O327648:O327650 JK327648:JK327650 TG327648:TG327650 ADC327648:ADC327650 AMY327648:AMY327650 AWU327648:AWU327650 BGQ327648:BGQ327650 BQM327648:BQM327650 CAI327648:CAI327650 CKE327648:CKE327650 CUA327648:CUA327650 DDW327648:DDW327650 DNS327648:DNS327650 DXO327648:DXO327650 EHK327648:EHK327650 ERG327648:ERG327650 FBC327648:FBC327650 FKY327648:FKY327650 FUU327648:FUU327650 GEQ327648:GEQ327650 GOM327648:GOM327650 GYI327648:GYI327650 HIE327648:HIE327650 HSA327648:HSA327650 IBW327648:IBW327650 ILS327648:ILS327650 IVO327648:IVO327650 JFK327648:JFK327650 JPG327648:JPG327650 JZC327648:JZC327650 KIY327648:KIY327650 KSU327648:KSU327650 LCQ327648:LCQ327650 LMM327648:LMM327650 LWI327648:LWI327650 MGE327648:MGE327650 MQA327648:MQA327650 MZW327648:MZW327650 NJS327648:NJS327650 NTO327648:NTO327650 ODK327648:ODK327650 ONG327648:ONG327650 OXC327648:OXC327650 PGY327648:PGY327650 PQU327648:PQU327650 QAQ327648:QAQ327650 QKM327648:QKM327650 QUI327648:QUI327650 REE327648:REE327650 ROA327648:ROA327650 RXW327648:RXW327650 SHS327648:SHS327650 SRO327648:SRO327650 TBK327648:TBK327650 TLG327648:TLG327650 TVC327648:TVC327650 UEY327648:UEY327650 UOU327648:UOU327650 UYQ327648:UYQ327650 VIM327648:VIM327650 VSI327648:VSI327650 WCE327648:WCE327650 WMA327648:WMA327650 WVW327648:WVW327650 O393184:O393186 JK393184:JK393186 TG393184:TG393186 ADC393184:ADC393186 AMY393184:AMY393186 AWU393184:AWU393186 BGQ393184:BGQ393186 BQM393184:BQM393186 CAI393184:CAI393186 CKE393184:CKE393186 CUA393184:CUA393186 DDW393184:DDW393186 DNS393184:DNS393186 DXO393184:DXO393186 EHK393184:EHK393186 ERG393184:ERG393186 FBC393184:FBC393186 FKY393184:FKY393186 FUU393184:FUU393186 GEQ393184:GEQ393186 GOM393184:GOM393186 GYI393184:GYI393186 HIE393184:HIE393186 HSA393184:HSA393186 IBW393184:IBW393186 ILS393184:ILS393186 IVO393184:IVO393186 JFK393184:JFK393186 JPG393184:JPG393186 JZC393184:JZC393186 KIY393184:KIY393186 KSU393184:KSU393186 LCQ393184:LCQ393186 LMM393184:LMM393186 LWI393184:LWI393186 MGE393184:MGE393186 MQA393184:MQA393186 MZW393184:MZW393186 NJS393184:NJS393186 NTO393184:NTO393186 ODK393184:ODK393186 ONG393184:ONG393186 OXC393184:OXC393186 PGY393184:PGY393186 PQU393184:PQU393186 QAQ393184:QAQ393186 QKM393184:QKM393186 QUI393184:QUI393186 REE393184:REE393186 ROA393184:ROA393186 RXW393184:RXW393186 SHS393184:SHS393186 SRO393184:SRO393186 TBK393184:TBK393186 TLG393184:TLG393186 TVC393184:TVC393186 UEY393184:UEY393186 UOU393184:UOU393186 UYQ393184:UYQ393186 VIM393184:VIM393186 VSI393184:VSI393186 WCE393184:WCE393186 WMA393184:WMA393186 WVW393184:WVW393186 O458720:O458722 JK458720:JK458722 TG458720:TG458722 ADC458720:ADC458722 AMY458720:AMY458722 AWU458720:AWU458722 BGQ458720:BGQ458722 BQM458720:BQM458722 CAI458720:CAI458722 CKE458720:CKE458722 CUA458720:CUA458722 DDW458720:DDW458722 DNS458720:DNS458722 DXO458720:DXO458722 EHK458720:EHK458722 ERG458720:ERG458722 FBC458720:FBC458722 FKY458720:FKY458722 FUU458720:FUU458722 GEQ458720:GEQ458722 GOM458720:GOM458722 GYI458720:GYI458722 HIE458720:HIE458722 HSA458720:HSA458722 IBW458720:IBW458722 ILS458720:ILS458722 IVO458720:IVO458722 JFK458720:JFK458722 JPG458720:JPG458722 JZC458720:JZC458722 KIY458720:KIY458722 KSU458720:KSU458722 LCQ458720:LCQ458722 LMM458720:LMM458722 LWI458720:LWI458722 MGE458720:MGE458722 MQA458720:MQA458722 MZW458720:MZW458722 NJS458720:NJS458722 NTO458720:NTO458722 ODK458720:ODK458722 ONG458720:ONG458722 OXC458720:OXC458722 PGY458720:PGY458722 PQU458720:PQU458722 QAQ458720:QAQ458722 QKM458720:QKM458722 QUI458720:QUI458722 REE458720:REE458722 ROA458720:ROA458722 RXW458720:RXW458722 SHS458720:SHS458722 SRO458720:SRO458722 TBK458720:TBK458722 TLG458720:TLG458722 TVC458720:TVC458722 UEY458720:UEY458722 UOU458720:UOU458722 UYQ458720:UYQ458722 VIM458720:VIM458722 VSI458720:VSI458722 WCE458720:WCE458722 WMA458720:WMA458722 WVW458720:WVW458722 O524256:O524258 JK524256:JK524258 TG524256:TG524258 ADC524256:ADC524258 AMY524256:AMY524258 AWU524256:AWU524258 BGQ524256:BGQ524258 BQM524256:BQM524258 CAI524256:CAI524258 CKE524256:CKE524258 CUA524256:CUA524258 DDW524256:DDW524258 DNS524256:DNS524258 DXO524256:DXO524258 EHK524256:EHK524258 ERG524256:ERG524258 FBC524256:FBC524258 FKY524256:FKY524258 FUU524256:FUU524258 GEQ524256:GEQ524258 GOM524256:GOM524258 GYI524256:GYI524258 HIE524256:HIE524258 HSA524256:HSA524258 IBW524256:IBW524258 ILS524256:ILS524258 IVO524256:IVO524258 JFK524256:JFK524258 JPG524256:JPG524258 JZC524256:JZC524258 KIY524256:KIY524258 KSU524256:KSU524258 LCQ524256:LCQ524258 LMM524256:LMM524258 LWI524256:LWI524258 MGE524256:MGE524258 MQA524256:MQA524258 MZW524256:MZW524258 NJS524256:NJS524258 NTO524256:NTO524258 ODK524256:ODK524258 ONG524256:ONG524258 OXC524256:OXC524258 PGY524256:PGY524258 PQU524256:PQU524258 QAQ524256:QAQ524258 QKM524256:QKM524258 QUI524256:QUI524258 REE524256:REE524258 ROA524256:ROA524258 RXW524256:RXW524258 SHS524256:SHS524258 SRO524256:SRO524258 TBK524256:TBK524258 TLG524256:TLG524258 TVC524256:TVC524258 UEY524256:UEY524258 UOU524256:UOU524258 UYQ524256:UYQ524258 VIM524256:VIM524258 VSI524256:VSI524258 WCE524256:WCE524258 WMA524256:WMA524258 WVW524256:WVW524258 O589792:O589794 JK589792:JK589794 TG589792:TG589794 ADC589792:ADC589794 AMY589792:AMY589794 AWU589792:AWU589794 BGQ589792:BGQ589794 BQM589792:BQM589794 CAI589792:CAI589794 CKE589792:CKE589794 CUA589792:CUA589794 DDW589792:DDW589794 DNS589792:DNS589794 DXO589792:DXO589794 EHK589792:EHK589794 ERG589792:ERG589794 FBC589792:FBC589794 FKY589792:FKY589794 FUU589792:FUU589794 GEQ589792:GEQ589794 GOM589792:GOM589794 GYI589792:GYI589794 HIE589792:HIE589794 HSA589792:HSA589794 IBW589792:IBW589794 ILS589792:ILS589794 IVO589792:IVO589794 JFK589792:JFK589794 JPG589792:JPG589794 JZC589792:JZC589794 KIY589792:KIY589794 KSU589792:KSU589794 LCQ589792:LCQ589794 LMM589792:LMM589794 LWI589792:LWI589794 MGE589792:MGE589794 MQA589792:MQA589794 MZW589792:MZW589794 NJS589792:NJS589794 NTO589792:NTO589794 ODK589792:ODK589794 ONG589792:ONG589794 OXC589792:OXC589794 PGY589792:PGY589794 PQU589792:PQU589794 QAQ589792:QAQ589794 QKM589792:QKM589794 QUI589792:QUI589794 REE589792:REE589794 ROA589792:ROA589794 RXW589792:RXW589794 SHS589792:SHS589794 SRO589792:SRO589794 TBK589792:TBK589794 TLG589792:TLG589794 TVC589792:TVC589794 UEY589792:UEY589794 UOU589792:UOU589794 UYQ589792:UYQ589794 VIM589792:VIM589794 VSI589792:VSI589794 WCE589792:WCE589794 WMA589792:WMA589794 WVW589792:WVW589794 O655328:O655330 JK655328:JK655330 TG655328:TG655330 ADC655328:ADC655330 AMY655328:AMY655330 AWU655328:AWU655330 BGQ655328:BGQ655330 BQM655328:BQM655330 CAI655328:CAI655330 CKE655328:CKE655330 CUA655328:CUA655330 DDW655328:DDW655330 DNS655328:DNS655330 DXO655328:DXO655330 EHK655328:EHK655330 ERG655328:ERG655330 FBC655328:FBC655330 FKY655328:FKY655330 FUU655328:FUU655330 GEQ655328:GEQ655330 GOM655328:GOM655330 GYI655328:GYI655330 HIE655328:HIE655330 HSA655328:HSA655330 IBW655328:IBW655330 ILS655328:ILS655330 IVO655328:IVO655330 JFK655328:JFK655330 JPG655328:JPG655330 JZC655328:JZC655330 KIY655328:KIY655330 KSU655328:KSU655330 LCQ655328:LCQ655330 LMM655328:LMM655330 LWI655328:LWI655330 MGE655328:MGE655330 MQA655328:MQA655330 MZW655328:MZW655330 NJS655328:NJS655330 NTO655328:NTO655330 ODK655328:ODK655330 ONG655328:ONG655330 OXC655328:OXC655330 PGY655328:PGY655330 PQU655328:PQU655330 QAQ655328:QAQ655330 QKM655328:QKM655330 QUI655328:QUI655330 REE655328:REE655330 ROA655328:ROA655330 RXW655328:RXW655330 SHS655328:SHS655330 SRO655328:SRO655330 TBK655328:TBK655330 TLG655328:TLG655330 TVC655328:TVC655330 UEY655328:UEY655330 UOU655328:UOU655330 UYQ655328:UYQ655330 VIM655328:VIM655330 VSI655328:VSI655330 WCE655328:WCE655330 WMA655328:WMA655330 WVW655328:WVW655330 O720864:O720866 JK720864:JK720866 TG720864:TG720866 ADC720864:ADC720866 AMY720864:AMY720866 AWU720864:AWU720866 BGQ720864:BGQ720866 BQM720864:BQM720866 CAI720864:CAI720866 CKE720864:CKE720866 CUA720864:CUA720866 DDW720864:DDW720866 DNS720864:DNS720866 DXO720864:DXO720866 EHK720864:EHK720866 ERG720864:ERG720866 FBC720864:FBC720866 FKY720864:FKY720866 FUU720864:FUU720866 GEQ720864:GEQ720866 GOM720864:GOM720866 GYI720864:GYI720866 HIE720864:HIE720866 HSA720864:HSA720866 IBW720864:IBW720866 ILS720864:ILS720866 IVO720864:IVO720866 JFK720864:JFK720866 JPG720864:JPG720866 JZC720864:JZC720866 KIY720864:KIY720866 KSU720864:KSU720866 LCQ720864:LCQ720866 LMM720864:LMM720866 LWI720864:LWI720866 MGE720864:MGE720866 MQA720864:MQA720866 MZW720864:MZW720866 NJS720864:NJS720866 NTO720864:NTO720866 ODK720864:ODK720866 ONG720864:ONG720866 OXC720864:OXC720866 PGY720864:PGY720866 PQU720864:PQU720866 QAQ720864:QAQ720866 QKM720864:QKM720866 QUI720864:QUI720866 REE720864:REE720866 ROA720864:ROA720866 RXW720864:RXW720866 SHS720864:SHS720866 SRO720864:SRO720866 TBK720864:TBK720866 TLG720864:TLG720866 TVC720864:TVC720866 UEY720864:UEY720866 UOU720864:UOU720866 UYQ720864:UYQ720866 VIM720864:VIM720866 VSI720864:VSI720866 WCE720864:WCE720866 WMA720864:WMA720866 WVW720864:WVW720866 O786400:O786402 JK786400:JK786402 TG786400:TG786402 ADC786400:ADC786402 AMY786400:AMY786402 AWU786400:AWU786402 BGQ786400:BGQ786402 BQM786400:BQM786402 CAI786400:CAI786402 CKE786400:CKE786402 CUA786400:CUA786402 DDW786400:DDW786402 DNS786400:DNS786402 DXO786400:DXO786402 EHK786400:EHK786402 ERG786400:ERG786402 FBC786400:FBC786402 FKY786400:FKY786402 FUU786400:FUU786402 GEQ786400:GEQ786402 GOM786400:GOM786402 GYI786400:GYI786402 HIE786400:HIE786402 HSA786400:HSA786402 IBW786400:IBW786402 ILS786400:ILS786402 IVO786400:IVO786402 JFK786400:JFK786402 JPG786400:JPG786402 JZC786400:JZC786402 KIY786400:KIY786402 KSU786400:KSU786402 LCQ786400:LCQ786402 LMM786400:LMM786402 LWI786400:LWI786402 MGE786400:MGE786402 MQA786400:MQA786402 MZW786400:MZW786402 NJS786400:NJS786402 NTO786400:NTO786402 ODK786400:ODK786402 ONG786400:ONG786402 OXC786400:OXC786402 PGY786400:PGY786402 PQU786400:PQU786402 QAQ786400:QAQ786402 QKM786400:QKM786402 QUI786400:QUI786402 REE786400:REE786402 ROA786400:ROA786402 RXW786400:RXW786402 SHS786400:SHS786402 SRO786400:SRO786402 TBK786400:TBK786402 TLG786400:TLG786402 TVC786400:TVC786402 UEY786400:UEY786402 UOU786400:UOU786402 UYQ786400:UYQ786402 VIM786400:VIM786402 VSI786400:VSI786402 WCE786400:WCE786402 WMA786400:WMA786402 WVW786400:WVW786402 O851936:O851938 JK851936:JK851938 TG851936:TG851938 ADC851936:ADC851938 AMY851936:AMY851938 AWU851936:AWU851938 BGQ851936:BGQ851938 BQM851936:BQM851938 CAI851936:CAI851938 CKE851936:CKE851938 CUA851936:CUA851938 DDW851936:DDW851938 DNS851936:DNS851938 DXO851936:DXO851938 EHK851936:EHK851938 ERG851936:ERG851938 FBC851936:FBC851938 FKY851936:FKY851938 FUU851936:FUU851938 GEQ851936:GEQ851938 GOM851936:GOM851938 GYI851936:GYI851938 HIE851936:HIE851938 HSA851936:HSA851938 IBW851936:IBW851938 ILS851936:ILS851938 IVO851936:IVO851938 JFK851936:JFK851938 JPG851936:JPG851938 JZC851936:JZC851938 KIY851936:KIY851938 KSU851936:KSU851938 LCQ851936:LCQ851938 LMM851936:LMM851938 LWI851936:LWI851938 MGE851936:MGE851938 MQA851936:MQA851938 MZW851936:MZW851938 NJS851936:NJS851938 NTO851936:NTO851938 ODK851936:ODK851938 ONG851936:ONG851938 OXC851936:OXC851938 PGY851936:PGY851938 PQU851936:PQU851938 QAQ851936:QAQ851938 QKM851936:QKM851938 QUI851936:QUI851938 REE851936:REE851938 ROA851936:ROA851938 RXW851936:RXW851938 SHS851936:SHS851938 SRO851936:SRO851938 TBK851936:TBK851938 TLG851936:TLG851938 TVC851936:TVC851938 UEY851936:UEY851938 UOU851936:UOU851938 UYQ851936:UYQ851938 VIM851936:VIM851938 VSI851936:VSI851938 WCE851936:WCE851938 WMA851936:WMA851938 WVW851936:WVW851938 O917472:O917474 JK917472:JK917474 TG917472:TG917474 ADC917472:ADC917474 AMY917472:AMY917474 AWU917472:AWU917474 BGQ917472:BGQ917474 BQM917472:BQM917474 CAI917472:CAI917474 CKE917472:CKE917474 CUA917472:CUA917474 DDW917472:DDW917474 DNS917472:DNS917474 DXO917472:DXO917474 EHK917472:EHK917474 ERG917472:ERG917474 FBC917472:FBC917474 FKY917472:FKY917474 FUU917472:FUU917474 GEQ917472:GEQ917474 GOM917472:GOM917474 GYI917472:GYI917474 HIE917472:HIE917474 HSA917472:HSA917474 IBW917472:IBW917474 ILS917472:ILS917474 IVO917472:IVO917474 JFK917472:JFK917474 JPG917472:JPG917474 JZC917472:JZC917474 KIY917472:KIY917474 KSU917472:KSU917474 LCQ917472:LCQ917474 LMM917472:LMM917474 LWI917472:LWI917474 MGE917472:MGE917474 MQA917472:MQA917474 MZW917472:MZW917474 NJS917472:NJS917474 NTO917472:NTO917474 ODK917472:ODK917474 ONG917472:ONG917474 OXC917472:OXC917474 PGY917472:PGY917474 PQU917472:PQU917474 QAQ917472:QAQ917474 QKM917472:QKM917474 QUI917472:QUI917474 REE917472:REE917474 ROA917472:ROA917474 RXW917472:RXW917474 SHS917472:SHS917474 SRO917472:SRO917474 TBK917472:TBK917474 TLG917472:TLG917474 TVC917472:TVC917474 UEY917472:UEY917474 UOU917472:UOU917474 UYQ917472:UYQ917474 VIM917472:VIM917474 VSI917472:VSI917474 WCE917472:WCE917474 WMA917472:WMA917474 WVW917472:WVW917474 O983008:O983010 JK983008:JK983010 TG983008:TG983010 ADC983008:ADC983010 AMY983008:AMY983010 AWU983008:AWU983010 BGQ983008:BGQ983010 BQM983008:BQM983010 CAI983008:CAI983010 CKE983008:CKE983010 CUA983008:CUA983010 DDW983008:DDW983010 DNS983008:DNS983010 DXO983008:DXO983010 EHK983008:EHK983010 ERG983008:ERG983010 FBC983008:FBC983010 FKY983008:FKY983010 FUU983008:FUU983010 GEQ983008:GEQ983010 GOM983008:GOM983010 GYI983008:GYI983010 HIE983008:HIE983010 HSA983008:HSA983010 IBW983008:IBW983010 ILS983008:ILS983010 IVO983008:IVO983010 JFK983008:JFK983010 JPG983008:JPG983010 JZC983008:JZC983010 KIY983008:KIY983010 KSU983008:KSU983010 LCQ983008:LCQ983010 LMM983008:LMM983010 LWI983008:LWI983010 MGE983008:MGE983010 MQA983008:MQA983010 MZW983008:MZW983010 NJS983008:NJS983010 NTO983008:NTO983010 ODK983008:ODK983010 ONG983008:ONG983010 OXC983008:OXC983010 PGY983008:PGY983010 PQU983008:PQU983010 QAQ983008:QAQ983010 QKM983008:QKM983010 QUI983008:QUI983010 REE983008:REE983010 ROA983008:ROA983010 RXW983008:RXW983010 SHS983008:SHS983010 SRO983008:SRO983010 TBK983008:TBK983010 TLG983008:TLG983010 TVC983008:TVC983010 UEY983008:UEY983010 UOU983008:UOU983010 UYQ983008:UYQ983010 VIM983008:VIM983010 VSI983008:VSI983010 WCE983008:WCE983010 WMA983008:WMA983010 WVW983008:WVW983010 Q65507:Q65509 JM65507:JM65509 TI65507:TI65509 ADE65507:ADE65509 ANA65507:ANA65509 AWW65507:AWW65509 BGS65507:BGS65509 BQO65507:BQO65509 CAK65507:CAK65509 CKG65507:CKG65509 CUC65507:CUC65509 DDY65507:DDY65509 DNU65507:DNU65509 DXQ65507:DXQ65509 EHM65507:EHM65509 ERI65507:ERI65509 FBE65507:FBE65509 FLA65507:FLA65509 FUW65507:FUW65509 GES65507:GES65509 GOO65507:GOO65509 GYK65507:GYK65509 HIG65507:HIG65509 HSC65507:HSC65509 IBY65507:IBY65509 ILU65507:ILU65509 IVQ65507:IVQ65509 JFM65507:JFM65509 JPI65507:JPI65509 JZE65507:JZE65509 KJA65507:KJA65509 KSW65507:KSW65509 LCS65507:LCS65509 LMO65507:LMO65509 LWK65507:LWK65509 MGG65507:MGG65509 MQC65507:MQC65509 MZY65507:MZY65509 NJU65507:NJU65509 NTQ65507:NTQ65509 ODM65507:ODM65509 ONI65507:ONI65509 OXE65507:OXE65509 PHA65507:PHA65509 PQW65507:PQW65509 QAS65507:QAS65509 QKO65507:QKO65509 QUK65507:QUK65509 REG65507:REG65509 ROC65507:ROC65509 RXY65507:RXY65509 SHU65507:SHU65509 SRQ65507:SRQ65509 TBM65507:TBM65509 TLI65507:TLI65509 TVE65507:TVE65509 UFA65507:UFA65509 UOW65507:UOW65509 UYS65507:UYS65509 VIO65507:VIO65509 VSK65507:VSK65509 WCG65507:WCG65509 WMC65507:WMC65509 WVY65507:WVY65509 Q131043:Q131045 JM131043:JM131045 TI131043:TI131045 ADE131043:ADE131045 ANA131043:ANA131045 AWW131043:AWW131045 BGS131043:BGS131045 BQO131043:BQO131045 CAK131043:CAK131045 CKG131043:CKG131045 CUC131043:CUC131045 DDY131043:DDY131045 DNU131043:DNU131045 DXQ131043:DXQ131045 EHM131043:EHM131045 ERI131043:ERI131045 FBE131043:FBE131045 FLA131043:FLA131045 FUW131043:FUW131045 GES131043:GES131045 GOO131043:GOO131045 GYK131043:GYK131045 HIG131043:HIG131045 HSC131043:HSC131045 IBY131043:IBY131045 ILU131043:ILU131045 IVQ131043:IVQ131045 JFM131043:JFM131045 JPI131043:JPI131045 JZE131043:JZE131045 KJA131043:KJA131045 KSW131043:KSW131045 LCS131043:LCS131045 LMO131043:LMO131045 LWK131043:LWK131045 MGG131043:MGG131045 MQC131043:MQC131045 MZY131043:MZY131045 NJU131043:NJU131045 NTQ131043:NTQ131045 ODM131043:ODM131045 ONI131043:ONI131045 OXE131043:OXE131045 PHA131043:PHA131045 PQW131043:PQW131045 QAS131043:QAS131045 QKO131043:QKO131045 QUK131043:QUK131045 REG131043:REG131045 ROC131043:ROC131045 RXY131043:RXY131045 SHU131043:SHU131045 SRQ131043:SRQ131045 TBM131043:TBM131045 TLI131043:TLI131045 TVE131043:TVE131045 UFA131043:UFA131045 UOW131043:UOW131045 UYS131043:UYS131045 VIO131043:VIO131045 VSK131043:VSK131045 WCG131043:WCG131045 WMC131043:WMC131045 WVY131043:WVY131045 Q196579:Q196581 JM196579:JM196581 TI196579:TI196581 ADE196579:ADE196581 ANA196579:ANA196581 AWW196579:AWW196581 BGS196579:BGS196581 BQO196579:BQO196581 CAK196579:CAK196581 CKG196579:CKG196581 CUC196579:CUC196581 DDY196579:DDY196581 DNU196579:DNU196581 DXQ196579:DXQ196581 EHM196579:EHM196581 ERI196579:ERI196581 FBE196579:FBE196581 FLA196579:FLA196581 FUW196579:FUW196581 GES196579:GES196581 GOO196579:GOO196581 GYK196579:GYK196581 HIG196579:HIG196581 HSC196579:HSC196581 IBY196579:IBY196581 ILU196579:ILU196581 IVQ196579:IVQ196581 JFM196579:JFM196581 JPI196579:JPI196581 JZE196579:JZE196581 KJA196579:KJA196581 KSW196579:KSW196581 LCS196579:LCS196581 LMO196579:LMO196581 LWK196579:LWK196581 MGG196579:MGG196581 MQC196579:MQC196581 MZY196579:MZY196581 NJU196579:NJU196581 NTQ196579:NTQ196581 ODM196579:ODM196581 ONI196579:ONI196581 OXE196579:OXE196581 PHA196579:PHA196581 PQW196579:PQW196581 QAS196579:QAS196581 QKO196579:QKO196581 QUK196579:QUK196581 REG196579:REG196581 ROC196579:ROC196581 RXY196579:RXY196581 SHU196579:SHU196581 SRQ196579:SRQ196581 TBM196579:TBM196581 TLI196579:TLI196581 TVE196579:TVE196581 UFA196579:UFA196581 UOW196579:UOW196581 UYS196579:UYS196581 VIO196579:VIO196581 VSK196579:VSK196581 WCG196579:WCG196581 WMC196579:WMC196581 WVY196579:WVY196581 Q262115:Q262117 JM262115:JM262117 TI262115:TI262117 ADE262115:ADE262117 ANA262115:ANA262117 AWW262115:AWW262117 BGS262115:BGS262117 BQO262115:BQO262117 CAK262115:CAK262117 CKG262115:CKG262117 CUC262115:CUC262117 DDY262115:DDY262117 DNU262115:DNU262117 DXQ262115:DXQ262117 EHM262115:EHM262117 ERI262115:ERI262117 FBE262115:FBE262117 FLA262115:FLA262117 FUW262115:FUW262117 GES262115:GES262117 GOO262115:GOO262117 GYK262115:GYK262117 HIG262115:HIG262117 HSC262115:HSC262117 IBY262115:IBY262117 ILU262115:ILU262117 IVQ262115:IVQ262117 JFM262115:JFM262117 JPI262115:JPI262117 JZE262115:JZE262117 KJA262115:KJA262117 KSW262115:KSW262117 LCS262115:LCS262117 LMO262115:LMO262117 LWK262115:LWK262117 MGG262115:MGG262117 MQC262115:MQC262117 MZY262115:MZY262117 NJU262115:NJU262117 NTQ262115:NTQ262117 ODM262115:ODM262117 ONI262115:ONI262117 OXE262115:OXE262117 PHA262115:PHA262117 PQW262115:PQW262117 QAS262115:QAS262117 QKO262115:QKO262117 QUK262115:QUK262117 REG262115:REG262117 ROC262115:ROC262117 RXY262115:RXY262117 SHU262115:SHU262117 SRQ262115:SRQ262117 TBM262115:TBM262117 TLI262115:TLI262117 TVE262115:TVE262117 UFA262115:UFA262117 UOW262115:UOW262117 UYS262115:UYS262117 VIO262115:VIO262117 VSK262115:VSK262117 WCG262115:WCG262117 WMC262115:WMC262117 WVY262115:WVY262117 Q327651:Q327653 JM327651:JM327653 TI327651:TI327653 ADE327651:ADE327653 ANA327651:ANA327653 AWW327651:AWW327653 BGS327651:BGS327653 BQO327651:BQO327653 CAK327651:CAK327653 CKG327651:CKG327653 CUC327651:CUC327653 DDY327651:DDY327653 DNU327651:DNU327653 DXQ327651:DXQ327653 EHM327651:EHM327653 ERI327651:ERI327653 FBE327651:FBE327653 FLA327651:FLA327653 FUW327651:FUW327653 GES327651:GES327653 GOO327651:GOO327653 GYK327651:GYK327653 HIG327651:HIG327653 HSC327651:HSC327653 IBY327651:IBY327653 ILU327651:ILU327653 IVQ327651:IVQ327653 JFM327651:JFM327653 JPI327651:JPI327653 JZE327651:JZE327653 KJA327651:KJA327653 KSW327651:KSW327653 LCS327651:LCS327653 LMO327651:LMO327653 LWK327651:LWK327653 MGG327651:MGG327653 MQC327651:MQC327653 MZY327651:MZY327653 NJU327651:NJU327653 NTQ327651:NTQ327653 ODM327651:ODM327653 ONI327651:ONI327653 OXE327651:OXE327653 PHA327651:PHA327653 PQW327651:PQW327653 QAS327651:QAS327653 QKO327651:QKO327653 QUK327651:QUK327653 REG327651:REG327653 ROC327651:ROC327653 RXY327651:RXY327653 SHU327651:SHU327653 SRQ327651:SRQ327653 TBM327651:TBM327653 TLI327651:TLI327653 TVE327651:TVE327653 UFA327651:UFA327653 UOW327651:UOW327653 UYS327651:UYS327653 VIO327651:VIO327653 VSK327651:VSK327653 WCG327651:WCG327653 WMC327651:WMC327653 WVY327651:WVY327653 Q393187:Q393189 JM393187:JM393189 TI393187:TI393189 ADE393187:ADE393189 ANA393187:ANA393189 AWW393187:AWW393189 BGS393187:BGS393189 BQO393187:BQO393189 CAK393187:CAK393189 CKG393187:CKG393189 CUC393187:CUC393189 DDY393187:DDY393189 DNU393187:DNU393189 DXQ393187:DXQ393189 EHM393187:EHM393189 ERI393187:ERI393189 FBE393187:FBE393189 FLA393187:FLA393189 FUW393187:FUW393189 GES393187:GES393189 GOO393187:GOO393189 GYK393187:GYK393189 HIG393187:HIG393189 HSC393187:HSC393189 IBY393187:IBY393189 ILU393187:ILU393189 IVQ393187:IVQ393189 JFM393187:JFM393189 JPI393187:JPI393189 JZE393187:JZE393189 KJA393187:KJA393189 KSW393187:KSW393189 LCS393187:LCS393189 LMO393187:LMO393189 LWK393187:LWK393189 MGG393187:MGG393189 MQC393187:MQC393189 MZY393187:MZY393189 NJU393187:NJU393189 NTQ393187:NTQ393189 ODM393187:ODM393189 ONI393187:ONI393189 OXE393187:OXE393189 PHA393187:PHA393189 PQW393187:PQW393189 QAS393187:QAS393189 QKO393187:QKO393189 QUK393187:QUK393189 REG393187:REG393189 ROC393187:ROC393189 RXY393187:RXY393189 SHU393187:SHU393189 SRQ393187:SRQ393189 TBM393187:TBM393189 TLI393187:TLI393189 TVE393187:TVE393189 UFA393187:UFA393189 UOW393187:UOW393189 UYS393187:UYS393189 VIO393187:VIO393189 VSK393187:VSK393189 WCG393187:WCG393189 WMC393187:WMC393189 WVY393187:WVY393189 Q458723:Q458725 JM458723:JM458725 TI458723:TI458725 ADE458723:ADE458725 ANA458723:ANA458725 AWW458723:AWW458725 BGS458723:BGS458725 BQO458723:BQO458725 CAK458723:CAK458725 CKG458723:CKG458725 CUC458723:CUC458725 DDY458723:DDY458725 DNU458723:DNU458725 DXQ458723:DXQ458725 EHM458723:EHM458725 ERI458723:ERI458725 FBE458723:FBE458725 FLA458723:FLA458725 FUW458723:FUW458725 GES458723:GES458725 GOO458723:GOO458725 GYK458723:GYK458725 HIG458723:HIG458725 HSC458723:HSC458725 IBY458723:IBY458725 ILU458723:ILU458725 IVQ458723:IVQ458725 JFM458723:JFM458725 JPI458723:JPI458725 JZE458723:JZE458725 KJA458723:KJA458725 KSW458723:KSW458725 LCS458723:LCS458725 LMO458723:LMO458725 LWK458723:LWK458725 MGG458723:MGG458725 MQC458723:MQC458725 MZY458723:MZY458725 NJU458723:NJU458725 NTQ458723:NTQ458725 ODM458723:ODM458725 ONI458723:ONI458725 OXE458723:OXE458725 PHA458723:PHA458725 PQW458723:PQW458725 QAS458723:QAS458725 QKO458723:QKO458725 QUK458723:QUK458725 REG458723:REG458725 ROC458723:ROC458725 RXY458723:RXY458725 SHU458723:SHU458725 SRQ458723:SRQ458725 TBM458723:TBM458725 TLI458723:TLI458725 TVE458723:TVE458725 UFA458723:UFA458725 UOW458723:UOW458725 UYS458723:UYS458725 VIO458723:VIO458725 VSK458723:VSK458725 WCG458723:WCG458725 WMC458723:WMC458725 WVY458723:WVY458725 Q524259:Q524261 JM524259:JM524261 TI524259:TI524261 ADE524259:ADE524261 ANA524259:ANA524261 AWW524259:AWW524261 BGS524259:BGS524261 BQO524259:BQO524261 CAK524259:CAK524261 CKG524259:CKG524261 CUC524259:CUC524261 DDY524259:DDY524261 DNU524259:DNU524261 DXQ524259:DXQ524261 EHM524259:EHM524261 ERI524259:ERI524261 FBE524259:FBE524261 FLA524259:FLA524261 FUW524259:FUW524261 GES524259:GES524261 GOO524259:GOO524261 GYK524259:GYK524261 HIG524259:HIG524261 HSC524259:HSC524261 IBY524259:IBY524261 ILU524259:ILU524261 IVQ524259:IVQ524261 JFM524259:JFM524261 JPI524259:JPI524261 JZE524259:JZE524261 KJA524259:KJA524261 KSW524259:KSW524261 LCS524259:LCS524261 LMO524259:LMO524261 LWK524259:LWK524261 MGG524259:MGG524261 MQC524259:MQC524261 MZY524259:MZY524261 NJU524259:NJU524261 NTQ524259:NTQ524261 ODM524259:ODM524261 ONI524259:ONI524261 OXE524259:OXE524261 PHA524259:PHA524261 PQW524259:PQW524261 QAS524259:QAS524261 QKO524259:QKO524261 QUK524259:QUK524261 REG524259:REG524261 ROC524259:ROC524261 RXY524259:RXY524261 SHU524259:SHU524261 SRQ524259:SRQ524261 TBM524259:TBM524261 TLI524259:TLI524261 TVE524259:TVE524261 UFA524259:UFA524261 UOW524259:UOW524261 UYS524259:UYS524261 VIO524259:VIO524261 VSK524259:VSK524261 WCG524259:WCG524261 WMC524259:WMC524261 WVY524259:WVY524261 Q589795:Q589797 JM589795:JM589797 TI589795:TI589797 ADE589795:ADE589797 ANA589795:ANA589797 AWW589795:AWW589797 BGS589795:BGS589797 BQO589795:BQO589797 CAK589795:CAK589797 CKG589795:CKG589797 CUC589795:CUC589797 DDY589795:DDY589797 DNU589795:DNU589797 DXQ589795:DXQ589797 EHM589795:EHM589797 ERI589795:ERI589797 FBE589795:FBE589797 FLA589795:FLA589797 FUW589795:FUW589797 GES589795:GES589797 GOO589795:GOO589797 GYK589795:GYK589797 HIG589795:HIG589797 HSC589795:HSC589797 IBY589795:IBY589797 ILU589795:ILU589797 IVQ589795:IVQ589797 JFM589795:JFM589797 JPI589795:JPI589797 JZE589795:JZE589797 KJA589795:KJA589797 KSW589795:KSW589797 LCS589795:LCS589797 LMO589795:LMO589797 LWK589795:LWK589797 MGG589795:MGG589797 MQC589795:MQC589797 MZY589795:MZY589797 NJU589795:NJU589797 NTQ589795:NTQ589797 ODM589795:ODM589797 ONI589795:ONI589797 OXE589795:OXE589797 PHA589795:PHA589797 PQW589795:PQW589797 QAS589795:QAS589797 QKO589795:QKO589797 QUK589795:QUK589797 REG589795:REG589797 ROC589795:ROC589797 RXY589795:RXY589797 SHU589795:SHU589797 SRQ589795:SRQ589797 TBM589795:TBM589797 TLI589795:TLI589797 TVE589795:TVE589797 UFA589795:UFA589797 UOW589795:UOW589797 UYS589795:UYS589797 VIO589795:VIO589797 VSK589795:VSK589797 WCG589795:WCG589797 WMC589795:WMC589797 WVY589795:WVY589797 Q655331:Q655333 JM655331:JM655333 TI655331:TI655333 ADE655331:ADE655333 ANA655331:ANA655333 AWW655331:AWW655333 BGS655331:BGS655333 BQO655331:BQO655333 CAK655331:CAK655333 CKG655331:CKG655333 CUC655331:CUC655333 DDY655331:DDY655333 DNU655331:DNU655333 DXQ655331:DXQ655333 EHM655331:EHM655333 ERI655331:ERI655333 FBE655331:FBE655333 FLA655331:FLA655333 FUW655331:FUW655333 GES655331:GES655333 GOO655331:GOO655333 GYK655331:GYK655333 HIG655331:HIG655333 HSC655331:HSC655333 IBY655331:IBY655333 ILU655331:ILU655333 IVQ655331:IVQ655333 JFM655331:JFM655333 JPI655331:JPI655333 JZE655331:JZE655333 KJA655331:KJA655333 KSW655331:KSW655333 LCS655331:LCS655333 LMO655331:LMO655333 LWK655331:LWK655333 MGG655331:MGG655333 MQC655331:MQC655333 MZY655331:MZY655333 NJU655331:NJU655333 NTQ655331:NTQ655333 ODM655331:ODM655333 ONI655331:ONI655333 OXE655331:OXE655333 PHA655331:PHA655333 PQW655331:PQW655333 QAS655331:QAS655333 QKO655331:QKO655333 QUK655331:QUK655333 REG655331:REG655333 ROC655331:ROC655333 RXY655331:RXY655333 SHU655331:SHU655333 SRQ655331:SRQ655333 TBM655331:TBM655333 TLI655331:TLI655333 TVE655331:TVE655333 UFA655331:UFA655333 UOW655331:UOW655333 UYS655331:UYS655333 VIO655331:VIO655333 VSK655331:VSK655333 WCG655331:WCG655333 WMC655331:WMC655333 WVY655331:WVY655333 Q720867:Q720869 JM720867:JM720869 TI720867:TI720869 ADE720867:ADE720869 ANA720867:ANA720869 AWW720867:AWW720869 BGS720867:BGS720869 BQO720867:BQO720869 CAK720867:CAK720869 CKG720867:CKG720869 CUC720867:CUC720869 DDY720867:DDY720869 DNU720867:DNU720869 DXQ720867:DXQ720869 EHM720867:EHM720869 ERI720867:ERI720869 FBE720867:FBE720869 FLA720867:FLA720869 FUW720867:FUW720869 GES720867:GES720869 GOO720867:GOO720869 GYK720867:GYK720869 HIG720867:HIG720869 HSC720867:HSC720869 IBY720867:IBY720869 ILU720867:ILU720869 IVQ720867:IVQ720869 JFM720867:JFM720869 JPI720867:JPI720869 JZE720867:JZE720869 KJA720867:KJA720869 KSW720867:KSW720869 LCS720867:LCS720869 LMO720867:LMO720869 LWK720867:LWK720869 MGG720867:MGG720869 MQC720867:MQC720869 MZY720867:MZY720869 NJU720867:NJU720869 NTQ720867:NTQ720869 ODM720867:ODM720869 ONI720867:ONI720869 OXE720867:OXE720869 PHA720867:PHA720869 PQW720867:PQW720869 QAS720867:QAS720869 QKO720867:QKO720869 QUK720867:QUK720869 REG720867:REG720869 ROC720867:ROC720869 RXY720867:RXY720869 SHU720867:SHU720869 SRQ720867:SRQ720869 TBM720867:TBM720869 TLI720867:TLI720869 TVE720867:TVE720869 UFA720867:UFA720869 UOW720867:UOW720869 UYS720867:UYS720869 VIO720867:VIO720869 VSK720867:VSK720869 WCG720867:WCG720869 WMC720867:WMC720869 WVY720867:WVY720869 Q786403:Q786405 JM786403:JM786405 TI786403:TI786405 ADE786403:ADE786405 ANA786403:ANA786405 AWW786403:AWW786405 BGS786403:BGS786405 BQO786403:BQO786405 CAK786403:CAK786405 CKG786403:CKG786405 CUC786403:CUC786405 DDY786403:DDY786405 DNU786403:DNU786405 DXQ786403:DXQ786405 EHM786403:EHM786405 ERI786403:ERI786405 FBE786403:FBE786405 FLA786403:FLA786405 FUW786403:FUW786405 GES786403:GES786405 GOO786403:GOO786405 GYK786403:GYK786405 HIG786403:HIG786405 HSC786403:HSC786405 IBY786403:IBY786405 ILU786403:ILU786405 IVQ786403:IVQ786405 JFM786403:JFM786405 JPI786403:JPI786405 JZE786403:JZE786405 KJA786403:KJA786405 KSW786403:KSW786405 LCS786403:LCS786405 LMO786403:LMO786405 LWK786403:LWK786405 MGG786403:MGG786405 MQC786403:MQC786405 MZY786403:MZY786405 NJU786403:NJU786405 NTQ786403:NTQ786405 ODM786403:ODM786405 ONI786403:ONI786405 OXE786403:OXE786405 PHA786403:PHA786405 PQW786403:PQW786405 QAS786403:QAS786405 QKO786403:QKO786405 QUK786403:QUK786405 REG786403:REG786405 ROC786403:ROC786405 RXY786403:RXY786405 SHU786403:SHU786405 SRQ786403:SRQ786405 TBM786403:TBM786405 TLI786403:TLI786405 TVE786403:TVE786405 UFA786403:UFA786405 UOW786403:UOW786405 UYS786403:UYS786405 VIO786403:VIO786405 VSK786403:VSK786405 WCG786403:WCG786405 WMC786403:WMC786405 WVY786403:WVY786405 Q851939:Q851941 JM851939:JM851941 TI851939:TI851941 ADE851939:ADE851941 ANA851939:ANA851941 AWW851939:AWW851941 BGS851939:BGS851941 BQO851939:BQO851941 CAK851939:CAK851941 CKG851939:CKG851941 CUC851939:CUC851941 DDY851939:DDY851941 DNU851939:DNU851941 DXQ851939:DXQ851941 EHM851939:EHM851941 ERI851939:ERI851941 FBE851939:FBE851941 FLA851939:FLA851941 FUW851939:FUW851941 GES851939:GES851941 GOO851939:GOO851941 GYK851939:GYK851941 HIG851939:HIG851941 HSC851939:HSC851941 IBY851939:IBY851941 ILU851939:ILU851941 IVQ851939:IVQ851941 JFM851939:JFM851941 JPI851939:JPI851941 JZE851939:JZE851941 KJA851939:KJA851941 KSW851939:KSW851941 LCS851939:LCS851941 LMO851939:LMO851941 LWK851939:LWK851941 MGG851939:MGG851941 MQC851939:MQC851941 MZY851939:MZY851941 NJU851939:NJU851941 NTQ851939:NTQ851941 ODM851939:ODM851941 ONI851939:ONI851941 OXE851939:OXE851941 PHA851939:PHA851941 PQW851939:PQW851941 QAS851939:QAS851941 QKO851939:QKO851941 QUK851939:QUK851941 REG851939:REG851941 ROC851939:ROC851941 RXY851939:RXY851941 SHU851939:SHU851941 SRQ851939:SRQ851941 TBM851939:TBM851941 TLI851939:TLI851941 TVE851939:TVE851941 UFA851939:UFA851941 UOW851939:UOW851941 UYS851939:UYS851941 VIO851939:VIO851941 VSK851939:VSK851941 WCG851939:WCG851941 WMC851939:WMC851941 WVY851939:WVY851941 Q917475:Q917477 JM917475:JM917477 TI917475:TI917477 ADE917475:ADE917477 ANA917475:ANA917477 AWW917475:AWW917477 BGS917475:BGS917477 BQO917475:BQO917477 CAK917475:CAK917477 CKG917475:CKG917477 CUC917475:CUC917477 DDY917475:DDY917477 DNU917475:DNU917477 DXQ917475:DXQ917477 EHM917475:EHM917477 ERI917475:ERI917477 FBE917475:FBE917477 FLA917475:FLA917477 FUW917475:FUW917477 GES917475:GES917477 GOO917475:GOO917477 GYK917475:GYK917477 HIG917475:HIG917477 HSC917475:HSC917477 IBY917475:IBY917477 ILU917475:ILU917477 IVQ917475:IVQ917477 JFM917475:JFM917477 JPI917475:JPI917477 JZE917475:JZE917477 KJA917475:KJA917477 KSW917475:KSW917477 LCS917475:LCS917477 LMO917475:LMO917477 LWK917475:LWK917477 MGG917475:MGG917477 MQC917475:MQC917477 MZY917475:MZY917477 NJU917475:NJU917477 NTQ917475:NTQ917477 ODM917475:ODM917477 ONI917475:ONI917477 OXE917475:OXE917477 PHA917475:PHA917477 PQW917475:PQW917477 QAS917475:QAS917477 QKO917475:QKO917477 QUK917475:QUK917477 REG917475:REG917477 ROC917475:ROC917477 RXY917475:RXY917477 SHU917475:SHU917477 SRQ917475:SRQ917477 TBM917475:TBM917477 TLI917475:TLI917477 TVE917475:TVE917477 UFA917475:UFA917477 UOW917475:UOW917477 UYS917475:UYS917477 VIO917475:VIO917477 VSK917475:VSK917477 WCG917475:WCG917477 WMC917475:WMC917477 WVY917475:WVY917477 Q983011:Q983013 JM983011:JM983013 TI983011:TI983013 ADE983011:ADE983013 ANA983011:ANA983013 AWW983011:AWW983013 BGS983011:BGS983013 BQO983011:BQO983013 CAK983011:CAK983013 CKG983011:CKG983013 CUC983011:CUC983013 DDY983011:DDY983013 DNU983011:DNU983013 DXQ983011:DXQ983013 EHM983011:EHM983013 ERI983011:ERI983013 FBE983011:FBE983013 FLA983011:FLA983013 FUW983011:FUW983013 GES983011:GES983013 GOO983011:GOO983013 GYK983011:GYK983013 HIG983011:HIG983013 HSC983011:HSC983013 IBY983011:IBY983013 ILU983011:ILU983013 IVQ983011:IVQ983013 JFM983011:JFM983013 JPI983011:JPI983013 JZE983011:JZE983013 KJA983011:KJA983013 KSW983011:KSW983013 LCS983011:LCS983013 LMO983011:LMO983013 LWK983011:LWK983013 MGG983011:MGG983013 MQC983011:MQC983013 MZY983011:MZY983013 NJU983011:NJU983013 NTQ983011:NTQ983013 ODM983011:ODM983013 ONI983011:ONI983013 OXE983011:OXE983013 PHA983011:PHA983013 PQW983011:PQW983013 QAS983011:QAS983013 QKO983011:QKO983013 QUK983011:QUK983013 REG983011:REG983013 ROC983011:ROC983013 RXY983011:RXY983013 SHU983011:SHU983013 SRQ983011:SRQ983013 TBM983011:TBM983013 TLI983011:TLI983013 TVE983011:TVE983013 UFA983011:UFA983013 UOW983011:UOW983013 UYS983011:UYS983013 VIO983011:VIO983013 VSK983011:VSK983013 WCG983011:WCG983013 WMC983011:WMC983013 WVY983011:WVY983013 P65507:P65510 JL65507:JL65510 TH65507:TH65510 ADD65507:ADD65510 AMZ65507:AMZ65510 AWV65507:AWV65510 BGR65507:BGR65510 BQN65507:BQN65510 CAJ65507:CAJ65510 CKF65507:CKF65510 CUB65507:CUB65510 DDX65507:DDX65510 DNT65507:DNT65510 DXP65507:DXP65510 EHL65507:EHL65510 ERH65507:ERH65510 FBD65507:FBD65510 FKZ65507:FKZ65510 FUV65507:FUV65510 GER65507:GER65510 GON65507:GON65510 GYJ65507:GYJ65510 HIF65507:HIF65510 HSB65507:HSB65510 IBX65507:IBX65510 ILT65507:ILT65510 IVP65507:IVP65510 JFL65507:JFL65510 JPH65507:JPH65510 JZD65507:JZD65510 KIZ65507:KIZ65510 KSV65507:KSV65510 LCR65507:LCR65510 LMN65507:LMN65510 LWJ65507:LWJ65510 MGF65507:MGF65510 MQB65507:MQB65510 MZX65507:MZX65510 NJT65507:NJT65510 NTP65507:NTP65510 ODL65507:ODL65510 ONH65507:ONH65510 OXD65507:OXD65510 PGZ65507:PGZ65510 PQV65507:PQV65510 QAR65507:QAR65510 QKN65507:QKN65510 QUJ65507:QUJ65510 REF65507:REF65510 ROB65507:ROB65510 RXX65507:RXX65510 SHT65507:SHT65510 SRP65507:SRP65510 TBL65507:TBL65510 TLH65507:TLH65510 TVD65507:TVD65510 UEZ65507:UEZ65510 UOV65507:UOV65510 UYR65507:UYR65510 VIN65507:VIN65510 VSJ65507:VSJ65510 WCF65507:WCF65510 WMB65507:WMB65510 WVX65507:WVX65510 P131043:P131046 JL131043:JL131046 TH131043:TH131046 ADD131043:ADD131046 AMZ131043:AMZ131046 AWV131043:AWV131046 BGR131043:BGR131046 BQN131043:BQN131046 CAJ131043:CAJ131046 CKF131043:CKF131046 CUB131043:CUB131046 DDX131043:DDX131046 DNT131043:DNT131046 DXP131043:DXP131046 EHL131043:EHL131046 ERH131043:ERH131046 FBD131043:FBD131046 FKZ131043:FKZ131046 FUV131043:FUV131046 GER131043:GER131046 GON131043:GON131046 GYJ131043:GYJ131046 HIF131043:HIF131046 HSB131043:HSB131046 IBX131043:IBX131046 ILT131043:ILT131046 IVP131043:IVP131046 JFL131043:JFL131046 JPH131043:JPH131046 JZD131043:JZD131046 KIZ131043:KIZ131046 KSV131043:KSV131046 LCR131043:LCR131046 LMN131043:LMN131046 LWJ131043:LWJ131046 MGF131043:MGF131046 MQB131043:MQB131046 MZX131043:MZX131046 NJT131043:NJT131046 NTP131043:NTP131046 ODL131043:ODL131046 ONH131043:ONH131046 OXD131043:OXD131046 PGZ131043:PGZ131046 PQV131043:PQV131046 QAR131043:QAR131046 QKN131043:QKN131046 QUJ131043:QUJ131046 REF131043:REF131046 ROB131043:ROB131046 RXX131043:RXX131046 SHT131043:SHT131046 SRP131043:SRP131046 TBL131043:TBL131046 TLH131043:TLH131046 TVD131043:TVD131046 UEZ131043:UEZ131046 UOV131043:UOV131046 UYR131043:UYR131046 VIN131043:VIN131046 VSJ131043:VSJ131046 WCF131043:WCF131046 WMB131043:WMB131046 WVX131043:WVX131046 P196579:P196582 JL196579:JL196582 TH196579:TH196582 ADD196579:ADD196582 AMZ196579:AMZ196582 AWV196579:AWV196582 BGR196579:BGR196582 BQN196579:BQN196582 CAJ196579:CAJ196582 CKF196579:CKF196582 CUB196579:CUB196582 DDX196579:DDX196582 DNT196579:DNT196582 DXP196579:DXP196582 EHL196579:EHL196582 ERH196579:ERH196582 FBD196579:FBD196582 FKZ196579:FKZ196582 FUV196579:FUV196582 GER196579:GER196582 GON196579:GON196582 GYJ196579:GYJ196582 HIF196579:HIF196582 HSB196579:HSB196582 IBX196579:IBX196582 ILT196579:ILT196582 IVP196579:IVP196582 JFL196579:JFL196582 JPH196579:JPH196582 JZD196579:JZD196582 KIZ196579:KIZ196582 KSV196579:KSV196582 LCR196579:LCR196582 LMN196579:LMN196582 LWJ196579:LWJ196582 MGF196579:MGF196582 MQB196579:MQB196582 MZX196579:MZX196582 NJT196579:NJT196582 NTP196579:NTP196582 ODL196579:ODL196582 ONH196579:ONH196582 OXD196579:OXD196582 PGZ196579:PGZ196582 PQV196579:PQV196582 QAR196579:QAR196582 QKN196579:QKN196582 QUJ196579:QUJ196582 REF196579:REF196582 ROB196579:ROB196582 RXX196579:RXX196582 SHT196579:SHT196582 SRP196579:SRP196582 TBL196579:TBL196582 TLH196579:TLH196582 TVD196579:TVD196582 UEZ196579:UEZ196582 UOV196579:UOV196582 UYR196579:UYR196582 VIN196579:VIN196582 VSJ196579:VSJ196582 WCF196579:WCF196582 WMB196579:WMB196582 WVX196579:WVX196582 P262115:P262118 JL262115:JL262118 TH262115:TH262118 ADD262115:ADD262118 AMZ262115:AMZ262118 AWV262115:AWV262118 BGR262115:BGR262118 BQN262115:BQN262118 CAJ262115:CAJ262118 CKF262115:CKF262118 CUB262115:CUB262118 DDX262115:DDX262118 DNT262115:DNT262118 DXP262115:DXP262118 EHL262115:EHL262118 ERH262115:ERH262118 FBD262115:FBD262118 FKZ262115:FKZ262118 FUV262115:FUV262118 GER262115:GER262118 GON262115:GON262118 GYJ262115:GYJ262118 HIF262115:HIF262118 HSB262115:HSB262118 IBX262115:IBX262118 ILT262115:ILT262118 IVP262115:IVP262118 JFL262115:JFL262118 JPH262115:JPH262118 JZD262115:JZD262118 KIZ262115:KIZ262118 KSV262115:KSV262118 LCR262115:LCR262118 LMN262115:LMN262118 LWJ262115:LWJ262118 MGF262115:MGF262118 MQB262115:MQB262118 MZX262115:MZX262118 NJT262115:NJT262118 NTP262115:NTP262118 ODL262115:ODL262118 ONH262115:ONH262118 OXD262115:OXD262118 PGZ262115:PGZ262118 PQV262115:PQV262118 QAR262115:QAR262118 QKN262115:QKN262118 QUJ262115:QUJ262118 REF262115:REF262118 ROB262115:ROB262118 RXX262115:RXX262118 SHT262115:SHT262118 SRP262115:SRP262118 TBL262115:TBL262118 TLH262115:TLH262118 TVD262115:TVD262118 UEZ262115:UEZ262118 UOV262115:UOV262118 UYR262115:UYR262118 VIN262115:VIN262118 VSJ262115:VSJ262118 WCF262115:WCF262118 WMB262115:WMB262118 WVX262115:WVX262118 P327651:P327654 JL327651:JL327654 TH327651:TH327654 ADD327651:ADD327654 AMZ327651:AMZ327654 AWV327651:AWV327654 BGR327651:BGR327654 BQN327651:BQN327654 CAJ327651:CAJ327654 CKF327651:CKF327654 CUB327651:CUB327654 DDX327651:DDX327654 DNT327651:DNT327654 DXP327651:DXP327654 EHL327651:EHL327654 ERH327651:ERH327654 FBD327651:FBD327654 FKZ327651:FKZ327654 FUV327651:FUV327654 GER327651:GER327654 GON327651:GON327654 GYJ327651:GYJ327654 HIF327651:HIF327654 HSB327651:HSB327654 IBX327651:IBX327654 ILT327651:ILT327654 IVP327651:IVP327654 JFL327651:JFL327654 JPH327651:JPH327654 JZD327651:JZD327654 KIZ327651:KIZ327654 KSV327651:KSV327654 LCR327651:LCR327654 LMN327651:LMN327654 LWJ327651:LWJ327654 MGF327651:MGF327654 MQB327651:MQB327654 MZX327651:MZX327654 NJT327651:NJT327654 NTP327651:NTP327654 ODL327651:ODL327654 ONH327651:ONH327654 OXD327651:OXD327654 PGZ327651:PGZ327654 PQV327651:PQV327654 QAR327651:QAR327654 QKN327651:QKN327654 QUJ327651:QUJ327654 REF327651:REF327654 ROB327651:ROB327654 RXX327651:RXX327654 SHT327651:SHT327654 SRP327651:SRP327654 TBL327651:TBL327654 TLH327651:TLH327654 TVD327651:TVD327654 UEZ327651:UEZ327654 UOV327651:UOV327654 UYR327651:UYR327654 VIN327651:VIN327654 VSJ327651:VSJ327654 WCF327651:WCF327654 WMB327651:WMB327654 WVX327651:WVX327654 P393187:P393190 JL393187:JL393190 TH393187:TH393190 ADD393187:ADD393190 AMZ393187:AMZ393190 AWV393187:AWV393190 BGR393187:BGR393190 BQN393187:BQN393190 CAJ393187:CAJ393190 CKF393187:CKF393190 CUB393187:CUB393190 DDX393187:DDX393190 DNT393187:DNT393190 DXP393187:DXP393190 EHL393187:EHL393190 ERH393187:ERH393190 FBD393187:FBD393190 FKZ393187:FKZ393190 FUV393187:FUV393190 GER393187:GER393190 GON393187:GON393190 GYJ393187:GYJ393190 HIF393187:HIF393190 HSB393187:HSB393190 IBX393187:IBX393190 ILT393187:ILT393190 IVP393187:IVP393190 JFL393187:JFL393190 JPH393187:JPH393190 JZD393187:JZD393190 KIZ393187:KIZ393190 KSV393187:KSV393190 LCR393187:LCR393190 LMN393187:LMN393190 LWJ393187:LWJ393190 MGF393187:MGF393190 MQB393187:MQB393190 MZX393187:MZX393190 NJT393187:NJT393190 NTP393187:NTP393190 ODL393187:ODL393190 ONH393187:ONH393190 OXD393187:OXD393190 PGZ393187:PGZ393190 PQV393187:PQV393190 QAR393187:QAR393190 QKN393187:QKN393190 QUJ393187:QUJ393190 REF393187:REF393190 ROB393187:ROB393190 RXX393187:RXX393190 SHT393187:SHT393190 SRP393187:SRP393190 TBL393187:TBL393190 TLH393187:TLH393190 TVD393187:TVD393190 UEZ393187:UEZ393190 UOV393187:UOV393190 UYR393187:UYR393190 VIN393187:VIN393190 VSJ393187:VSJ393190 WCF393187:WCF393190 WMB393187:WMB393190 WVX393187:WVX393190 P458723:P458726 JL458723:JL458726 TH458723:TH458726 ADD458723:ADD458726 AMZ458723:AMZ458726 AWV458723:AWV458726 BGR458723:BGR458726 BQN458723:BQN458726 CAJ458723:CAJ458726 CKF458723:CKF458726 CUB458723:CUB458726 DDX458723:DDX458726 DNT458723:DNT458726 DXP458723:DXP458726 EHL458723:EHL458726 ERH458723:ERH458726 FBD458723:FBD458726 FKZ458723:FKZ458726 FUV458723:FUV458726 GER458723:GER458726 GON458723:GON458726 GYJ458723:GYJ458726 HIF458723:HIF458726 HSB458723:HSB458726 IBX458723:IBX458726 ILT458723:ILT458726 IVP458723:IVP458726 JFL458723:JFL458726 JPH458723:JPH458726 JZD458723:JZD458726 KIZ458723:KIZ458726 KSV458723:KSV458726 LCR458723:LCR458726 LMN458723:LMN458726 LWJ458723:LWJ458726 MGF458723:MGF458726 MQB458723:MQB458726 MZX458723:MZX458726 NJT458723:NJT458726 NTP458723:NTP458726 ODL458723:ODL458726 ONH458723:ONH458726 OXD458723:OXD458726 PGZ458723:PGZ458726 PQV458723:PQV458726 QAR458723:QAR458726 QKN458723:QKN458726 QUJ458723:QUJ458726 REF458723:REF458726 ROB458723:ROB458726 RXX458723:RXX458726 SHT458723:SHT458726 SRP458723:SRP458726 TBL458723:TBL458726 TLH458723:TLH458726 TVD458723:TVD458726 UEZ458723:UEZ458726 UOV458723:UOV458726 UYR458723:UYR458726 VIN458723:VIN458726 VSJ458723:VSJ458726 WCF458723:WCF458726 WMB458723:WMB458726 WVX458723:WVX458726 P524259:P524262 JL524259:JL524262 TH524259:TH524262 ADD524259:ADD524262 AMZ524259:AMZ524262 AWV524259:AWV524262 BGR524259:BGR524262 BQN524259:BQN524262 CAJ524259:CAJ524262 CKF524259:CKF524262 CUB524259:CUB524262 DDX524259:DDX524262 DNT524259:DNT524262 DXP524259:DXP524262 EHL524259:EHL524262 ERH524259:ERH524262 FBD524259:FBD524262 FKZ524259:FKZ524262 FUV524259:FUV524262 GER524259:GER524262 GON524259:GON524262 GYJ524259:GYJ524262 HIF524259:HIF524262 HSB524259:HSB524262 IBX524259:IBX524262 ILT524259:ILT524262 IVP524259:IVP524262 JFL524259:JFL524262 JPH524259:JPH524262 JZD524259:JZD524262 KIZ524259:KIZ524262 KSV524259:KSV524262 LCR524259:LCR524262 LMN524259:LMN524262 LWJ524259:LWJ524262 MGF524259:MGF524262 MQB524259:MQB524262 MZX524259:MZX524262 NJT524259:NJT524262 NTP524259:NTP524262 ODL524259:ODL524262 ONH524259:ONH524262 OXD524259:OXD524262 PGZ524259:PGZ524262 PQV524259:PQV524262 QAR524259:QAR524262 QKN524259:QKN524262 QUJ524259:QUJ524262 REF524259:REF524262 ROB524259:ROB524262 RXX524259:RXX524262 SHT524259:SHT524262 SRP524259:SRP524262 TBL524259:TBL524262 TLH524259:TLH524262 TVD524259:TVD524262 UEZ524259:UEZ524262 UOV524259:UOV524262 UYR524259:UYR524262 VIN524259:VIN524262 VSJ524259:VSJ524262 WCF524259:WCF524262 WMB524259:WMB524262 WVX524259:WVX524262 P589795:P589798 JL589795:JL589798 TH589795:TH589798 ADD589795:ADD589798 AMZ589795:AMZ589798 AWV589795:AWV589798 BGR589795:BGR589798 BQN589795:BQN589798 CAJ589795:CAJ589798 CKF589795:CKF589798 CUB589795:CUB589798 DDX589795:DDX589798 DNT589795:DNT589798 DXP589795:DXP589798 EHL589795:EHL589798 ERH589795:ERH589798 FBD589795:FBD589798 FKZ589795:FKZ589798 FUV589795:FUV589798 GER589795:GER589798 GON589795:GON589798 GYJ589795:GYJ589798 HIF589795:HIF589798 HSB589795:HSB589798 IBX589795:IBX589798 ILT589795:ILT589798 IVP589795:IVP589798 JFL589795:JFL589798 JPH589795:JPH589798 JZD589795:JZD589798 KIZ589795:KIZ589798 KSV589795:KSV589798 LCR589795:LCR589798 LMN589795:LMN589798 LWJ589795:LWJ589798 MGF589795:MGF589798 MQB589795:MQB589798 MZX589795:MZX589798 NJT589795:NJT589798 NTP589795:NTP589798 ODL589795:ODL589798 ONH589795:ONH589798 OXD589795:OXD589798 PGZ589795:PGZ589798 PQV589795:PQV589798 QAR589795:QAR589798 QKN589795:QKN589798 QUJ589795:QUJ589798 REF589795:REF589798 ROB589795:ROB589798 RXX589795:RXX589798 SHT589795:SHT589798 SRP589795:SRP589798 TBL589795:TBL589798 TLH589795:TLH589798 TVD589795:TVD589798 UEZ589795:UEZ589798 UOV589795:UOV589798 UYR589795:UYR589798 VIN589795:VIN589798 VSJ589795:VSJ589798 WCF589795:WCF589798 WMB589795:WMB589798 WVX589795:WVX589798 P655331:P655334 JL655331:JL655334 TH655331:TH655334 ADD655331:ADD655334 AMZ655331:AMZ655334 AWV655331:AWV655334 BGR655331:BGR655334 BQN655331:BQN655334 CAJ655331:CAJ655334 CKF655331:CKF655334 CUB655331:CUB655334 DDX655331:DDX655334 DNT655331:DNT655334 DXP655331:DXP655334 EHL655331:EHL655334 ERH655331:ERH655334 FBD655331:FBD655334 FKZ655331:FKZ655334 FUV655331:FUV655334 GER655331:GER655334 GON655331:GON655334 GYJ655331:GYJ655334 HIF655331:HIF655334 HSB655331:HSB655334 IBX655331:IBX655334 ILT655331:ILT655334 IVP655331:IVP655334 JFL655331:JFL655334 JPH655331:JPH655334 JZD655331:JZD655334 KIZ655331:KIZ655334 KSV655331:KSV655334 LCR655331:LCR655334 LMN655331:LMN655334 LWJ655331:LWJ655334 MGF655331:MGF655334 MQB655331:MQB655334 MZX655331:MZX655334 NJT655331:NJT655334 NTP655331:NTP655334 ODL655331:ODL655334 ONH655331:ONH655334 OXD655331:OXD655334 PGZ655331:PGZ655334 PQV655331:PQV655334 QAR655331:QAR655334 QKN655331:QKN655334 QUJ655331:QUJ655334 REF655331:REF655334 ROB655331:ROB655334 RXX655331:RXX655334 SHT655331:SHT655334 SRP655331:SRP655334 TBL655331:TBL655334 TLH655331:TLH655334 TVD655331:TVD655334 UEZ655331:UEZ655334 UOV655331:UOV655334 UYR655331:UYR655334 VIN655331:VIN655334 VSJ655331:VSJ655334 WCF655331:WCF655334 WMB655331:WMB655334 WVX655331:WVX655334 P720867:P720870 JL720867:JL720870 TH720867:TH720870 ADD720867:ADD720870 AMZ720867:AMZ720870 AWV720867:AWV720870 BGR720867:BGR720870 BQN720867:BQN720870 CAJ720867:CAJ720870 CKF720867:CKF720870 CUB720867:CUB720870 DDX720867:DDX720870 DNT720867:DNT720870 DXP720867:DXP720870 EHL720867:EHL720870 ERH720867:ERH720870 FBD720867:FBD720870 FKZ720867:FKZ720870 FUV720867:FUV720870 GER720867:GER720870 GON720867:GON720870 GYJ720867:GYJ720870 HIF720867:HIF720870 HSB720867:HSB720870 IBX720867:IBX720870 ILT720867:ILT720870 IVP720867:IVP720870 JFL720867:JFL720870 JPH720867:JPH720870 JZD720867:JZD720870 KIZ720867:KIZ720870 KSV720867:KSV720870 LCR720867:LCR720870 LMN720867:LMN720870 LWJ720867:LWJ720870 MGF720867:MGF720870 MQB720867:MQB720870 MZX720867:MZX720870 NJT720867:NJT720870 NTP720867:NTP720870 ODL720867:ODL720870 ONH720867:ONH720870 OXD720867:OXD720870 PGZ720867:PGZ720870 PQV720867:PQV720870 QAR720867:QAR720870 QKN720867:QKN720870 QUJ720867:QUJ720870 REF720867:REF720870 ROB720867:ROB720870 RXX720867:RXX720870 SHT720867:SHT720870 SRP720867:SRP720870 TBL720867:TBL720870 TLH720867:TLH720870 TVD720867:TVD720870 UEZ720867:UEZ720870 UOV720867:UOV720870 UYR720867:UYR720870 VIN720867:VIN720870 VSJ720867:VSJ720870 WCF720867:WCF720870 WMB720867:WMB720870 WVX720867:WVX720870 P786403:P786406 JL786403:JL786406 TH786403:TH786406 ADD786403:ADD786406 AMZ786403:AMZ786406 AWV786403:AWV786406 BGR786403:BGR786406 BQN786403:BQN786406 CAJ786403:CAJ786406 CKF786403:CKF786406 CUB786403:CUB786406 DDX786403:DDX786406 DNT786403:DNT786406 DXP786403:DXP786406 EHL786403:EHL786406 ERH786403:ERH786406 FBD786403:FBD786406 FKZ786403:FKZ786406 FUV786403:FUV786406 GER786403:GER786406 GON786403:GON786406 GYJ786403:GYJ786406 HIF786403:HIF786406 HSB786403:HSB786406 IBX786403:IBX786406 ILT786403:ILT786406 IVP786403:IVP786406 JFL786403:JFL786406 JPH786403:JPH786406 JZD786403:JZD786406 KIZ786403:KIZ786406 KSV786403:KSV786406 LCR786403:LCR786406 LMN786403:LMN786406 LWJ786403:LWJ786406 MGF786403:MGF786406 MQB786403:MQB786406 MZX786403:MZX786406 NJT786403:NJT786406 NTP786403:NTP786406 ODL786403:ODL786406 ONH786403:ONH786406 OXD786403:OXD786406 PGZ786403:PGZ786406 PQV786403:PQV786406 QAR786403:QAR786406 QKN786403:QKN786406 QUJ786403:QUJ786406 REF786403:REF786406 ROB786403:ROB786406 RXX786403:RXX786406 SHT786403:SHT786406 SRP786403:SRP786406 TBL786403:TBL786406 TLH786403:TLH786406 TVD786403:TVD786406 UEZ786403:UEZ786406 UOV786403:UOV786406 UYR786403:UYR786406 VIN786403:VIN786406 VSJ786403:VSJ786406 WCF786403:WCF786406 WMB786403:WMB786406 WVX786403:WVX786406 P851939:P851942 JL851939:JL851942 TH851939:TH851942 ADD851939:ADD851942 AMZ851939:AMZ851942 AWV851939:AWV851942 BGR851939:BGR851942 BQN851939:BQN851942 CAJ851939:CAJ851942 CKF851939:CKF851942 CUB851939:CUB851942 DDX851939:DDX851942 DNT851939:DNT851942 DXP851939:DXP851942 EHL851939:EHL851942 ERH851939:ERH851942 FBD851939:FBD851942 FKZ851939:FKZ851942 FUV851939:FUV851942 GER851939:GER851942 GON851939:GON851942 GYJ851939:GYJ851942 HIF851939:HIF851942 HSB851939:HSB851942 IBX851939:IBX851942 ILT851939:ILT851942 IVP851939:IVP851942 JFL851939:JFL851942 JPH851939:JPH851942 JZD851939:JZD851942 KIZ851939:KIZ851942 KSV851939:KSV851942 LCR851939:LCR851942 LMN851939:LMN851942 LWJ851939:LWJ851942 MGF851939:MGF851942 MQB851939:MQB851942 MZX851939:MZX851942 NJT851939:NJT851942 NTP851939:NTP851942 ODL851939:ODL851942 ONH851939:ONH851942 OXD851939:OXD851942 PGZ851939:PGZ851942 PQV851939:PQV851942 QAR851939:QAR851942 QKN851939:QKN851942 QUJ851939:QUJ851942 REF851939:REF851942 ROB851939:ROB851942 RXX851939:RXX851942 SHT851939:SHT851942 SRP851939:SRP851942 TBL851939:TBL851942 TLH851939:TLH851942 TVD851939:TVD851942 UEZ851939:UEZ851942 UOV851939:UOV851942 UYR851939:UYR851942 VIN851939:VIN851942 VSJ851939:VSJ851942 WCF851939:WCF851942 WMB851939:WMB851942 WVX851939:WVX851942 P917475:P917478 JL917475:JL917478 TH917475:TH917478 ADD917475:ADD917478 AMZ917475:AMZ917478 AWV917475:AWV917478 BGR917475:BGR917478 BQN917475:BQN917478 CAJ917475:CAJ917478 CKF917475:CKF917478 CUB917475:CUB917478 DDX917475:DDX917478 DNT917475:DNT917478 DXP917475:DXP917478 EHL917475:EHL917478 ERH917475:ERH917478 FBD917475:FBD917478 FKZ917475:FKZ917478 FUV917475:FUV917478 GER917475:GER917478 GON917475:GON917478 GYJ917475:GYJ917478 HIF917475:HIF917478 HSB917475:HSB917478 IBX917475:IBX917478 ILT917475:ILT917478 IVP917475:IVP917478 JFL917475:JFL917478 JPH917475:JPH917478 JZD917475:JZD917478 KIZ917475:KIZ917478 KSV917475:KSV917478 LCR917475:LCR917478 LMN917475:LMN917478 LWJ917475:LWJ917478 MGF917475:MGF917478 MQB917475:MQB917478 MZX917475:MZX917478 NJT917475:NJT917478 NTP917475:NTP917478 ODL917475:ODL917478 ONH917475:ONH917478 OXD917475:OXD917478 PGZ917475:PGZ917478 PQV917475:PQV917478 QAR917475:QAR917478 QKN917475:QKN917478 QUJ917475:QUJ917478 REF917475:REF917478 ROB917475:ROB917478 RXX917475:RXX917478 SHT917475:SHT917478 SRP917475:SRP917478 TBL917475:TBL917478 TLH917475:TLH917478 TVD917475:TVD917478 UEZ917475:UEZ917478 UOV917475:UOV917478 UYR917475:UYR917478 VIN917475:VIN917478 VSJ917475:VSJ917478 WCF917475:WCF917478 WMB917475:WMB917478 WVX917475:WVX917478 P983011:P983014 JL983011:JL983014 TH983011:TH983014 ADD983011:ADD983014 AMZ983011:AMZ983014 AWV983011:AWV983014 BGR983011:BGR983014 BQN983011:BQN983014 CAJ983011:CAJ983014 CKF983011:CKF983014 CUB983011:CUB983014 DDX983011:DDX983014 DNT983011:DNT983014 DXP983011:DXP983014 EHL983011:EHL983014 ERH983011:ERH983014 FBD983011:FBD983014 FKZ983011:FKZ983014 FUV983011:FUV983014 GER983011:GER983014 GON983011:GON983014 GYJ983011:GYJ983014 HIF983011:HIF983014 HSB983011:HSB983014 IBX983011:IBX983014 ILT983011:ILT983014 IVP983011:IVP983014 JFL983011:JFL983014 JPH983011:JPH983014 JZD983011:JZD983014 KIZ983011:KIZ983014 KSV983011:KSV983014 LCR983011:LCR983014 LMN983011:LMN983014 LWJ983011:LWJ983014 MGF983011:MGF983014 MQB983011:MQB983014 MZX983011:MZX983014 NJT983011:NJT983014 NTP983011:NTP983014 ODL983011:ODL983014 ONH983011:ONH983014 OXD983011:OXD983014 PGZ983011:PGZ983014 PQV983011:PQV983014 QAR983011:QAR983014 QKN983011:QKN983014 QUJ983011:QUJ983014 REF983011:REF983014 ROB983011:ROB983014 RXX983011:RXX983014 SHT983011:SHT983014 SRP983011:SRP983014 TBL983011:TBL983014 TLH983011:TLH983014 TVD983011:TVD983014 UEZ983011:UEZ983014 UOV983011:UOV983014 UYR983011:UYR983014 VIN983011:VIN983014 VSJ983011:VSJ983014 WCF983011:WCF983014 WMB983011:WMB983014 WVX983011:WVX983014 A65477 IW65477 SS65477 ACO65477 AMK65477 AWG65477 BGC65477 BPY65477 BZU65477 CJQ65477 CTM65477 DDI65477 DNE65477 DXA65477 EGW65477 EQS65477 FAO65477 FKK65477 FUG65477 GEC65477 GNY65477 GXU65477 HHQ65477 HRM65477 IBI65477 ILE65477 IVA65477 JEW65477 JOS65477 JYO65477 KIK65477 KSG65477 LCC65477 LLY65477 LVU65477 MFQ65477 MPM65477 MZI65477 NJE65477 NTA65477 OCW65477 OMS65477 OWO65477 PGK65477 PQG65477 QAC65477 QJY65477 QTU65477 RDQ65477 RNM65477 RXI65477 SHE65477 SRA65477 TAW65477 TKS65477 TUO65477 UEK65477 UOG65477 UYC65477 VHY65477 VRU65477 WBQ65477 WLM65477 WVI65477 A131013 IW131013 SS131013 ACO131013 AMK131013 AWG131013 BGC131013 BPY131013 BZU131013 CJQ131013 CTM131013 DDI131013 DNE131013 DXA131013 EGW131013 EQS131013 FAO131013 FKK131013 FUG131013 GEC131013 GNY131013 GXU131013 HHQ131013 HRM131013 IBI131013 ILE131013 IVA131013 JEW131013 JOS131013 JYO131013 KIK131013 KSG131013 LCC131013 LLY131013 LVU131013 MFQ131013 MPM131013 MZI131013 NJE131013 NTA131013 OCW131013 OMS131013 OWO131013 PGK131013 PQG131013 QAC131013 QJY131013 QTU131013 RDQ131013 RNM131013 RXI131013 SHE131013 SRA131013 TAW131013 TKS131013 TUO131013 UEK131013 UOG131013 UYC131013 VHY131013 VRU131013 WBQ131013 WLM131013 WVI131013 A196549 IW196549 SS196549 ACO196549 AMK196549 AWG196549 BGC196549 BPY196549 BZU196549 CJQ196549 CTM196549 DDI196549 DNE196549 DXA196549 EGW196549 EQS196549 FAO196549 FKK196549 FUG196549 GEC196549 GNY196549 GXU196549 HHQ196549 HRM196549 IBI196549 ILE196549 IVA196549 JEW196549 JOS196549 JYO196549 KIK196549 KSG196549 LCC196549 LLY196549 LVU196549 MFQ196549 MPM196549 MZI196549 NJE196549 NTA196549 OCW196549 OMS196549 OWO196549 PGK196549 PQG196549 QAC196549 QJY196549 QTU196549 RDQ196549 RNM196549 RXI196549 SHE196549 SRA196549 TAW196549 TKS196549 TUO196549 UEK196549 UOG196549 UYC196549 VHY196549 VRU196549 WBQ196549 WLM196549 WVI196549 A262085 IW262085 SS262085 ACO262085 AMK262085 AWG262085 BGC262085 BPY262085 BZU262085 CJQ262085 CTM262085 DDI262085 DNE262085 DXA262085 EGW262085 EQS262085 FAO262085 FKK262085 FUG262085 GEC262085 GNY262085 GXU262085 HHQ262085 HRM262085 IBI262085 ILE262085 IVA262085 JEW262085 JOS262085 JYO262085 KIK262085 KSG262085 LCC262085 LLY262085 LVU262085 MFQ262085 MPM262085 MZI262085 NJE262085 NTA262085 OCW262085 OMS262085 OWO262085 PGK262085 PQG262085 QAC262085 QJY262085 QTU262085 RDQ262085 RNM262085 RXI262085 SHE262085 SRA262085 TAW262085 TKS262085 TUO262085 UEK262085 UOG262085 UYC262085 VHY262085 VRU262085 WBQ262085 WLM262085 WVI262085 A327621 IW327621 SS327621 ACO327621 AMK327621 AWG327621 BGC327621 BPY327621 BZU327621 CJQ327621 CTM327621 DDI327621 DNE327621 DXA327621 EGW327621 EQS327621 FAO327621 FKK327621 FUG327621 GEC327621 GNY327621 GXU327621 HHQ327621 HRM327621 IBI327621 ILE327621 IVA327621 JEW327621 JOS327621 JYO327621 KIK327621 KSG327621 LCC327621 LLY327621 LVU327621 MFQ327621 MPM327621 MZI327621 NJE327621 NTA327621 OCW327621 OMS327621 OWO327621 PGK327621 PQG327621 QAC327621 QJY327621 QTU327621 RDQ327621 RNM327621 RXI327621 SHE327621 SRA327621 TAW327621 TKS327621 TUO327621 UEK327621 UOG327621 UYC327621 VHY327621 VRU327621 WBQ327621 WLM327621 WVI327621 A393157 IW393157 SS393157 ACO393157 AMK393157 AWG393157 BGC393157 BPY393157 BZU393157 CJQ393157 CTM393157 DDI393157 DNE393157 DXA393157 EGW393157 EQS393157 FAO393157 FKK393157 FUG393157 GEC393157 GNY393157 GXU393157 HHQ393157 HRM393157 IBI393157 ILE393157 IVA393157 JEW393157 JOS393157 JYO393157 KIK393157 KSG393157 LCC393157 LLY393157 LVU393157 MFQ393157 MPM393157 MZI393157 NJE393157 NTA393157 OCW393157 OMS393157 OWO393157 PGK393157 PQG393157 QAC393157 QJY393157 QTU393157 RDQ393157 RNM393157 RXI393157 SHE393157 SRA393157 TAW393157 TKS393157 TUO393157 UEK393157 UOG393157 UYC393157 VHY393157 VRU393157 WBQ393157 WLM393157 WVI393157 A458693 IW458693 SS458693 ACO458693 AMK458693 AWG458693 BGC458693 BPY458693 BZU458693 CJQ458693 CTM458693 DDI458693 DNE458693 DXA458693 EGW458693 EQS458693 FAO458693 FKK458693 FUG458693 GEC458693 GNY458693 GXU458693 HHQ458693 HRM458693 IBI458693 ILE458693 IVA458693 JEW458693 JOS458693 JYO458693 KIK458693 KSG458693 LCC458693 LLY458693 LVU458693 MFQ458693 MPM458693 MZI458693 NJE458693 NTA458693 OCW458693 OMS458693 OWO458693 PGK458693 PQG458693 QAC458693 QJY458693 QTU458693 RDQ458693 RNM458693 RXI458693 SHE458693 SRA458693 TAW458693 TKS458693 TUO458693 UEK458693 UOG458693 UYC458693 VHY458693 VRU458693 WBQ458693 WLM458693 WVI458693 A524229 IW524229 SS524229 ACO524229 AMK524229 AWG524229 BGC524229 BPY524229 BZU524229 CJQ524229 CTM524229 DDI524229 DNE524229 DXA524229 EGW524229 EQS524229 FAO524229 FKK524229 FUG524229 GEC524229 GNY524229 GXU524229 HHQ524229 HRM524229 IBI524229 ILE524229 IVA524229 JEW524229 JOS524229 JYO524229 KIK524229 KSG524229 LCC524229 LLY524229 LVU524229 MFQ524229 MPM524229 MZI524229 NJE524229 NTA524229 OCW524229 OMS524229 OWO524229 PGK524229 PQG524229 QAC524229 QJY524229 QTU524229 RDQ524229 RNM524229 RXI524229 SHE524229 SRA524229 TAW524229 TKS524229 TUO524229 UEK524229 UOG524229 UYC524229 VHY524229 VRU524229 WBQ524229 WLM524229 WVI524229 A589765 IW589765 SS589765 ACO589765 AMK589765 AWG589765 BGC589765 BPY589765 BZU589765 CJQ589765 CTM589765 DDI589765 DNE589765 DXA589765 EGW589765 EQS589765 FAO589765 FKK589765 FUG589765 GEC589765 GNY589765 GXU589765 HHQ589765 HRM589765 IBI589765 ILE589765 IVA589765 JEW589765 JOS589765 JYO589765 KIK589765 KSG589765 LCC589765 LLY589765 LVU589765 MFQ589765 MPM589765 MZI589765 NJE589765 NTA589765 OCW589765 OMS589765 OWO589765 PGK589765 PQG589765 QAC589765 QJY589765 QTU589765 RDQ589765 RNM589765 RXI589765 SHE589765 SRA589765 TAW589765 TKS589765 TUO589765 UEK589765 UOG589765 UYC589765 VHY589765 VRU589765 WBQ589765 WLM589765 WVI589765 A655301 IW655301 SS655301 ACO655301 AMK655301 AWG655301 BGC655301 BPY655301 BZU655301 CJQ655301 CTM655301 DDI655301 DNE655301 DXA655301 EGW655301 EQS655301 FAO655301 FKK655301 FUG655301 GEC655301 GNY655301 GXU655301 HHQ655301 HRM655301 IBI655301 ILE655301 IVA655301 JEW655301 JOS655301 JYO655301 KIK655301 KSG655301 LCC655301 LLY655301 LVU655301 MFQ655301 MPM655301 MZI655301 NJE655301 NTA655301 OCW655301 OMS655301 OWO655301 PGK655301 PQG655301 QAC655301 QJY655301 QTU655301 RDQ655301 RNM655301 RXI655301 SHE655301 SRA655301 TAW655301 TKS655301 TUO655301 UEK655301 UOG655301 UYC655301 VHY655301 VRU655301 WBQ655301 WLM655301 WVI655301 A720837 IW720837 SS720837 ACO720837 AMK720837 AWG720837 BGC720837 BPY720837 BZU720837 CJQ720837 CTM720837 DDI720837 DNE720837 DXA720837 EGW720837 EQS720837 FAO720837 FKK720837 FUG720837 GEC720837 GNY720837 GXU720837 HHQ720837 HRM720837 IBI720837 ILE720837 IVA720837 JEW720837 JOS720837 JYO720837 KIK720837 KSG720837 LCC720837 LLY720837 LVU720837 MFQ720837 MPM720837 MZI720837 NJE720837 NTA720837 OCW720837 OMS720837 OWO720837 PGK720837 PQG720837 QAC720837 QJY720837 QTU720837 RDQ720837 RNM720837 RXI720837 SHE720837 SRA720837 TAW720837 TKS720837 TUO720837 UEK720837 UOG720837 UYC720837 VHY720837 VRU720837 WBQ720837 WLM720837 WVI720837 A786373 IW786373 SS786373 ACO786373 AMK786373 AWG786373 BGC786373 BPY786373 BZU786373 CJQ786373 CTM786373 DDI786373 DNE786373 DXA786373 EGW786373 EQS786373 FAO786373 FKK786373 FUG786373 GEC786373 GNY786373 GXU786373 HHQ786373 HRM786373 IBI786373 ILE786373 IVA786373 JEW786373 JOS786373 JYO786373 KIK786373 KSG786373 LCC786373 LLY786373 LVU786373 MFQ786373 MPM786373 MZI786373 NJE786373 NTA786373 OCW786373 OMS786373 OWO786373 PGK786373 PQG786373 QAC786373 QJY786373 QTU786373 RDQ786373 RNM786373 RXI786373 SHE786373 SRA786373 TAW786373 TKS786373 TUO786373 UEK786373 UOG786373 UYC786373 VHY786373 VRU786373 WBQ786373 WLM786373 WVI786373 A851909 IW851909 SS851909 ACO851909 AMK851909 AWG851909 BGC851909 BPY851909 BZU851909 CJQ851909 CTM851909 DDI851909 DNE851909 DXA851909 EGW851909 EQS851909 FAO851909 FKK851909 FUG851909 GEC851909 GNY851909 GXU851909 HHQ851909 HRM851909 IBI851909 ILE851909 IVA851909 JEW851909 JOS851909 JYO851909 KIK851909 KSG851909 LCC851909 LLY851909 LVU851909 MFQ851909 MPM851909 MZI851909 NJE851909 NTA851909 OCW851909 OMS851909 OWO851909 PGK851909 PQG851909 QAC851909 QJY851909 QTU851909 RDQ851909 RNM851909 RXI851909 SHE851909 SRA851909 TAW851909 TKS851909 TUO851909 UEK851909 UOG851909 UYC851909 VHY851909 VRU851909 WBQ851909 WLM851909 WVI851909 A917445 IW917445 SS917445 ACO917445 AMK917445 AWG917445 BGC917445 BPY917445 BZU917445 CJQ917445 CTM917445 DDI917445 DNE917445 DXA917445 EGW917445 EQS917445 FAO917445 FKK917445 FUG917445 GEC917445 GNY917445 GXU917445 HHQ917445 HRM917445 IBI917445 ILE917445 IVA917445 JEW917445 JOS917445 JYO917445 KIK917445 KSG917445 LCC917445 LLY917445 LVU917445 MFQ917445 MPM917445 MZI917445 NJE917445 NTA917445 OCW917445 OMS917445 OWO917445 PGK917445 PQG917445 QAC917445 QJY917445 QTU917445 RDQ917445 RNM917445 RXI917445 SHE917445 SRA917445 TAW917445 TKS917445 TUO917445 UEK917445 UOG917445 UYC917445 VHY917445 VRU917445 WBQ917445 WLM917445 WVI917445 A982981 IW982981 SS982981 ACO982981 AMK982981 AWG982981 BGC982981 BPY982981 BZU982981 CJQ982981 CTM982981 DDI982981 DNE982981 DXA982981 EGW982981 EQS982981 FAO982981 FKK982981 FUG982981 GEC982981 GNY982981 GXU982981 HHQ982981 HRM982981 IBI982981 ILE982981 IVA982981 JEW982981 JOS982981 JYO982981 KIK982981 KSG982981 LCC982981 LLY982981 LVU982981 MFQ982981 MPM982981 MZI982981 NJE982981 NTA982981 OCW982981 OMS982981 OWO982981 PGK982981 PQG982981 QAC982981 QJY982981 QTU982981 RDQ982981 RNM982981 RXI982981 SHE982981 SRA982981 TAW982981 TKS982981 TUO982981 UEK982981 UOG982981 UYC982981 VHY982981 VRU982981 WBQ982981 WLM982981 WVI982981 U65506:U65509 JQ65506:JQ65509 TM65506:TM65509 ADI65506:ADI65509 ANE65506:ANE65509 AXA65506:AXA65509 BGW65506:BGW65509 BQS65506:BQS65509 CAO65506:CAO65509 CKK65506:CKK65509 CUG65506:CUG65509 DEC65506:DEC65509 DNY65506:DNY65509 DXU65506:DXU65509 EHQ65506:EHQ65509 ERM65506:ERM65509 FBI65506:FBI65509 FLE65506:FLE65509 FVA65506:FVA65509 GEW65506:GEW65509 GOS65506:GOS65509 GYO65506:GYO65509 HIK65506:HIK65509 HSG65506:HSG65509 ICC65506:ICC65509 ILY65506:ILY65509 IVU65506:IVU65509 JFQ65506:JFQ65509 JPM65506:JPM65509 JZI65506:JZI65509 KJE65506:KJE65509 KTA65506:KTA65509 LCW65506:LCW65509 LMS65506:LMS65509 LWO65506:LWO65509 MGK65506:MGK65509 MQG65506:MQG65509 NAC65506:NAC65509 NJY65506:NJY65509 NTU65506:NTU65509 ODQ65506:ODQ65509 ONM65506:ONM65509 OXI65506:OXI65509 PHE65506:PHE65509 PRA65506:PRA65509 QAW65506:QAW65509 QKS65506:QKS65509 QUO65506:QUO65509 REK65506:REK65509 ROG65506:ROG65509 RYC65506:RYC65509 SHY65506:SHY65509 SRU65506:SRU65509 TBQ65506:TBQ65509 TLM65506:TLM65509 TVI65506:TVI65509 UFE65506:UFE65509 UPA65506:UPA65509 UYW65506:UYW65509 VIS65506:VIS65509 VSO65506:VSO65509 WCK65506:WCK65509 WMG65506:WMG65509 WWC65506:WWC65509 U131042:U131045 JQ131042:JQ131045 TM131042:TM131045 ADI131042:ADI131045 ANE131042:ANE131045 AXA131042:AXA131045 BGW131042:BGW131045 BQS131042:BQS131045 CAO131042:CAO131045 CKK131042:CKK131045 CUG131042:CUG131045 DEC131042:DEC131045 DNY131042:DNY131045 DXU131042:DXU131045 EHQ131042:EHQ131045 ERM131042:ERM131045 FBI131042:FBI131045 FLE131042:FLE131045 FVA131042:FVA131045 GEW131042:GEW131045 GOS131042:GOS131045 GYO131042:GYO131045 HIK131042:HIK131045 HSG131042:HSG131045 ICC131042:ICC131045 ILY131042:ILY131045 IVU131042:IVU131045 JFQ131042:JFQ131045 JPM131042:JPM131045 JZI131042:JZI131045 KJE131042:KJE131045 KTA131042:KTA131045 LCW131042:LCW131045 LMS131042:LMS131045 LWO131042:LWO131045 MGK131042:MGK131045 MQG131042:MQG131045 NAC131042:NAC131045 NJY131042:NJY131045 NTU131042:NTU131045 ODQ131042:ODQ131045 ONM131042:ONM131045 OXI131042:OXI131045 PHE131042:PHE131045 PRA131042:PRA131045 QAW131042:QAW131045 QKS131042:QKS131045 QUO131042:QUO131045 REK131042:REK131045 ROG131042:ROG131045 RYC131042:RYC131045 SHY131042:SHY131045 SRU131042:SRU131045 TBQ131042:TBQ131045 TLM131042:TLM131045 TVI131042:TVI131045 UFE131042:UFE131045 UPA131042:UPA131045 UYW131042:UYW131045 VIS131042:VIS131045 VSO131042:VSO131045 WCK131042:WCK131045 WMG131042:WMG131045 WWC131042:WWC131045 U196578:U196581 JQ196578:JQ196581 TM196578:TM196581 ADI196578:ADI196581 ANE196578:ANE196581 AXA196578:AXA196581 BGW196578:BGW196581 BQS196578:BQS196581 CAO196578:CAO196581 CKK196578:CKK196581 CUG196578:CUG196581 DEC196578:DEC196581 DNY196578:DNY196581 DXU196578:DXU196581 EHQ196578:EHQ196581 ERM196578:ERM196581 FBI196578:FBI196581 FLE196578:FLE196581 FVA196578:FVA196581 GEW196578:GEW196581 GOS196578:GOS196581 GYO196578:GYO196581 HIK196578:HIK196581 HSG196578:HSG196581 ICC196578:ICC196581 ILY196578:ILY196581 IVU196578:IVU196581 JFQ196578:JFQ196581 JPM196578:JPM196581 JZI196578:JZI196581 KJE196578:KJE196581 KTA196578:KTA196581 LCW196578:LCW196581 LMS196578:LMS196581 LWO196578:LWO196581 MGK196578:MGK196581 MQG196578:MQG196581 NAC196578:NAC196581 NJY196578:NJY196581 NTU196578:NTU196581 ODQ196578:ODQ196581 ONM196578:ONM196581 OXI196578:OXI196581 PHE196578:PHE196581 PRA196578:PRA196581 QAW196578:QAW196581 QKS196578:QKS196581 QUO196578:QUO196581 REK196578:REK196581 ROG196578:ROG196581 RYC196578:RYC196581 SHY196578:SHY196581 SRU196578:SRU196581 TBQ196578:TBQ196581 TLM196578:TLM196581 TVI196578:TVI196581 UFE196578:UFE196581 UPA196578:UPA196581 UYW196578:UYW196581 VIS196578:VIS196581 VSO196578:VSO196581 WCK196578:WCK196581 WMG196578:WMG196581 WWC196578:WWC196581 U262114:U262117 JQ262114:JQ262117 TM262114:TM262117 ADI262114:ADI262117 ANE262114:ANE262117 AXA262114:AXA262117 BGW262114:BGW262117 BQS262114:BQS262117 CAO262114:CAO262117 CKK262114:CKK262117 CUG262114:CUG262117 DEC262114:DEC262117 DNY262114:DNY262117 DXU262114:DXU262117 EHQ262114:EHQ262117 ERM262114:ERM262117 FBI262114:FBI262117 FLE262114:FLE262117 FVA262114:FVA262117 GEW262114:GEW262117 GOS262114:GOS262117 GYO262114:GYO262117 HIK262114:HIK262117 HSG262114:HSG262117 ICC262114:ICC262117 ILY262114:ILY262117 IVU262114:IVU262117 JFQ262114:JFQ262117 JPM262114:JPM262117 JZI262114:JZI262117 KJE262114:KJE262117 KTA262114:KTA262117 LCW262114:LCW262117 LMS262114:LMS262117 LWO262114:LWO262117 MGK262114:MGK262117 MQG262114:MQG262117 NAC262114:NAC262117 NJY262114:NJY262117 NTU262114:NTU262117 ODQ262114:ODQ262117 ONM262114:ONM262117 OXI262114:OXI262117 PHE262114:PHE262117 PRA262114:PRA262117 QAW262114:QAW262117 QKS262114:QKS262117 QUO262114:QUO262117 REK262114:REK262117 ROG262114:ROG262117 RYC262114:RYC262117 SHY262114:SHY262117 SRU262114:SRU262117 TBQ262114:TBQ262117 TLM262114:TLM262117 TVI262114:TVI262117 UFE262114:UFE262117 UPA262114:UPA262117 UYW262114:UYW262117 VIS262114:VIS262117 VSO262114:VSO262117 WCK262114:WCK262117 WMG262114:WMG262117 WWC262114:WWC262117 U327650:U327653 JQ327650:JQ327653 TM327650:TM327653 ADI327650:ADI327653 ANE327650:ANE327653 AXA327650:AXA327653 BGW327650:BGW327653 BQS327650:BQS327653 CAO327650:CAO327653 CKK327650:CKK327653 CUG327650:CUG327653 DEC327650:DEC327653 DNY327650:DNY327653 DXU327650:DXU327653 EHQ327650:EHQ327653 ERM327650:ERM327653 FBI327650:FBI327653 FLE327650:FLE327653 FVA327650:FVA327653 GEW327650:GEW327653 GOS327650:GOS327653 GYO327650:GYO327653 HIK327650:HIK327653 HSG327650:HSG327653 ICC327650:ICC327653 ILY327650:ILY327653 IVU327650:IVU327653 JFQ327650:JFQ327653 JPM327650:JPM327653 JZI327650:JZI327653 KJE327650:KJE327653 KTA327650:KTA327653 LCW327650:LCW327653 LMS327650:LMS327653 LWO327650:LWO327653 MGK327650:MGK327653 MQG327650:MQG327653 NAC327650:NAC327653 NJY327650:NJY327653 NTU327650:NTU327653 ODQ327650:ODQ327653 ONM327650:ONM327653 OXI327650:OXI327653 PHE327650:PHE327653 PRA327650:PRA327653 QAW327650:QAW327653 QKS327650:QKS327653 QUO327650:QUO327653 REK327650:REK327653 ROG327650:ROG327653 RYC327650:RYC327653 SHY327650:SHY327653 SRU327650:SRU327653 TBQ327650:TBQ327653 TLM327650:TLM327653 TVI327650:TVI327653 UFE327650:UFE327653 UPA327650:UPA327653 UYW327650:UYW327653 VIS327650:VIS327653 VSO327650:VSO327653 WCK327650:WCK327653 WMG327650:WMG327653 WWC327650:WWC327653 U393186:U393189 JQ393186:JQ393189 TM393186:TM393189 ADI393186:ADI393189 ANE393186:ANE393189 AXA393186:AXA393189 BGW393186:BGW393189 BQS393186:BQS393189 CAO393186:CAO393189 CKK393186:CKK393189 CUG393186:CUG393189 DEC393186:DEC393189 DNY393186:DNY393189 DXU393186:DXU393189 EHQ393186:EHQ393189 ERM393186:ERM393189 FBI393186:FBI393189 FLE393186:FLE393189 FVA393186:FVA393189 GEW393186:GEW393189 GOS393186:GOS393189 GYO393186:GYO393189 HIK393186:HIK393189 HSG393186:HSG393189 ICC393186:ICC393189 ILY393186:ILY393189 IVU393186:IVU393189 JFQ393186:JFQ393189 JPM393186:JPM393189 JZI393186:JZI393189 KJE393186:KJE393189 KTA393186:KTA393189 LCW393186:LCW393189 LMS393186:LMS393189 LWO393186:LWO393189 MGK393186:MGK393189 MQG393186:MQG393189 NAC393186:NAC393189 NJY393186:NJY393189 NTU393186:NTU393189 ODQ393186:ODQ393189 ONM393186:ONM393189 OXI393186:OXI393189 PHE393186:PHE393189 PRA393186:PRA393189 QAW393186:QAW393189 QKS393186:QKS393189 QUO393186:QUO393189 REK393186:REK393189 ROG393186:ROG393189 RYC393186:RYC393189 SHY393186:SHY393189 SRU393186:SRU393189 TBQ393186:TBQ393189 TLM393186:TLM393189 TVI393186:TVI393189 UFE393186:UFE393189 UPA393186:UPA393189 UYW393186:UYW393189 VIS393186:VIS393189 VSO393186:VSO393189 WCK393186:WCK393189 WMG393186:WMG393189 WWC393186:WWC393189 U458722:U458725 JQ458722:JQ458725 TM458722:TM458725 ADI458722:ADI458725 ANE458722:ANE458725 AXA458722:AXA458725 BGW458722:BGW458725 BQS458722:BQS458725 CAO458722:CAO458725 CKK458722:CKK458725 CUG458722:CUG458725 DEC458722:DEC458725 DNY458722:DNY458725 DXU458722:DXU458725 EHQ458722:EHQ458725 ERM458722:ERM458725 FBI458722:FBI458725 FLE458722:FLE458725 FVA458722:FVA458725 GEW458722:GEW458725 GOS458722:GOS458725 GYO458722:GYO458725 HIK458722:HIK458725 HSG458722:HSG458725 ICC458722:ICC458725 ILY458722:ILY458725 IVU458722:IVU458725 JFQ458722:JFQ458725 JPM458722:JPM458725 JZI458722:JZI458725 KJE458722:KJE458725 KTA458722:KTA458725 LCW458722:LCW458725 LMS458722:LMS458725 LWO458722:LWO458725 MGK458722:MGK458725 MQG458722:MQG458725 NAC458722:NAC458725 NJY458722:NJY458725 NTU458722:NTU458725 ODQ458722:ODQ458725 ONM458722:ONM458725 OXI458722:OXI458725 PHE458722:PHE458725 PRA458722:PRA458725 QAW458722:QAW458725 QKS458722:QKS458725 QUO458722:QUO458725 REK458722:REK458725 ROG458722:ROG458725 RYC458722:RYC458725 SHY458722:SHY458725 SRU458722:SRU458725 TBQ458722:TBQ458725 TLM458722:TLM458725 TVI458722:TVI458725 UFE458722:UFE458725 UPA458722:UPA458725 UYW458722:UYW458725 VIS458722:VIS458725 VSO458722:VSO458725 WCK458722:WCK458725 WMG458722:WMG458725 WWC458722:WWC458725 U524258:U524261 JQ524258:JQ524261 TM524258:TM524261 ADI524258:ADI524261 ANE524258:ANE524261 AXA524258:AXA524261 BGW524258:BGW524261 BQS524258:BQS524261 CAO524258:CAO524261 CKK524258:CKK524261 CUG524258:CUG524261 DEC524258:DEC524261 DNY524258:DNY524261 DXU524258:DXU524261 EHQ524258:EHQ524261 ERM524258:ERM524261 FBI524258:FBI524261 FLE524258:FLE524261 FVA524258:FVA524261 GEW524258:GEW524261 GOS524258:GOS524261 GYO524258:GYO524261 HIK524258:HIK524261 HSG524258:HSG524261 ICC524258:ICC524261 ILY524258:ILY524261 IVU524258:IVU524261 JFQ524258:JFQ524261 JPM524258:JPM524261 JZI524258:JZI524261 KJE524258:KJE524261 KTA524258:KTA524261 LCW524258:LCW524261 LMS524258:LMS524261 LWO524258:LWO524261 MGK524258:MGK524261 MQG524258:MQG524261 NAC524258:NAC524261 NJY524258:NJY524261 NTU524258:NTU524261 ODQ524258:ODQ524261 ONM524258:ONM524261 OXI524258:OXI524261 PHE524258:PHE524261 PRA524258:PRA524261 QAW524258:QAW524261 QKS524258:QKS524261 QUO524258:QUO524261 REK524258:REK524261 ROG524258:ROG524261 RYC524258:RYC524261 SHY524258:SHY524261 SRU524258:SRU524261 TBQ524258:TBQ524261 TLM524258:TLM524261 TVI524258:TVI524261 UFE524258:UFE524261 UPA524258:UPA524261 UYW524258:UYW524261 VIS524258:VIS524261 VSO524258:VSO524261 WCK524258:WCK524261 WMG524258:WMG524261 WWC524258:WWC524261 U589794:U589797 JQ589794:JQ589797 TM589794:TM589797 ADI589794:ADI589797 ANE589794:ANE589797 AXA589794:AXA589797 BGW589794:BGW589797 BQS589794:BQS589797 CAO589794:CAO589797 CKK589794:CKK589797 CUG589794:CUG589797 DEC589794:DEC589797 DNY589794:DNY589797 DXU589794:DXU589797 EHQ589794:EHQ589797 ERM589794:ERM589797 FBI589794:FBI589797 FLE589794:FLE589797 FVA589794:FVA589797 GEW589794:GEW589797 GOS589794:GOS589797 GYO589794:GYO589797 HIK589794:HIK589797 HSG589794:HSG589797 ICC589794:ICC589797 ILY589794:ILY589797 IVU589794:IVU589797 JFQ589794:JFQ589797 JPM589794:JPM589797 JZI589794:JZI589797 KJE589794:KJE589797 KTA589794:KTA589797 LCW589794:LCW589797 LMS589794:LMS589797 LWO589794:LWO589797 MGK589794:MGK589797 MQG589794:MQG589797 NAC589794:NAC589797 NJY589794:NJY589797 NTU589794:NTU589797 ODQ589794:ODQ589797 ONM589794:ONM589797 OXI589794:OXI589797 PHE589794:PHE589797 PRA589794:PRA589797 QAW589794:QAW589797 QKS589794:QKS589797 QUO589794:QUO589797 REK589794:REK589797 ROG589794:ROG589797 RYC589794:RYC589797 SHY589794:SHY589797 SRU589794:SRU589797 TBQ589794:TBQ589797 TLM589794:TLM589797 TVI589794:TVI589797 UFE589794:UFE589797 UPA589794:UPA589797 UYW589794:UYW589797 VIS589794:VIS589797 VSO589794:VSO589797 WCK589794:WCK589797 WMG589794:WMG589797 WWC589794:WWC589797 U655330:U655333 JQ655330:JQ655333 TM655330:TM655333 ADI655330:ADI655333 ANE655330:ANE655333 AXA655330:AXA655333 BGW655330:BGW655333 BQS655330:BQS655333 CAO655330:CAO655333 CKK655330:CKK655333 CUG655330:CUG655333 DEC655330:DEC655333 DNY655330:DNY655333 DXU655330:DXU655333 EHQ655330:EHQ655333 ERM655330:ERM655333 FBI655330:FBI655333 FLE655330:FLE655333 FVA655330:FVA655333 GEW655330:GEW655333 GOS655330:GOS655333 GYO655330:GYO655333 HIK655330:HIK655333 HSG655330:HSG655333 ICC655330:ICC655333 ILY655330:ILY655333 IVU655330:IVU655333 JFQ655330:JFQ655333 JPM655330:JPM655333 JZI655330:JZI655333 KJE655330:KJE655333 KTA655330:KTA655333 LCW655330:LCW655333 LMS655330:LMS655333 LWO655330:LWO655333 MGK655330:MGK655333 MQG655330:MQG655333 NAC655330:NAC655333 NJY655330:NJY655333 NTU655330:NTU655333 ODQ655330:ODQ655333 ONM655330:ONM655333 OXI655330:OXI655333 PHE655330:PHE655333 PRA655330:PRA655333 QAW655330:QAW655333 QKS655330:QKS655333 QUO655330:QUO655333 REK655330:REK655333 ROG655330:ROG655333 RYC655330:RYC655333 SHY655330:SHY655333 SRU655330:SRU655333 TBQ655330:TBQ655333 TLM655330:TLM655333 TVI655330:TVI655333 UFE655330:UFE655333 UPA655330:UPA655333 UYW655330:UYW655333 VIS655330:VIS655333 VSO655330:VSO655333 WCK655330:WCK655333 WMG655330:WMG655333 WWC655330:WWC655333 U720866:U720869 JQ720866:JQ720869 TM720866:TM720869 ADI720866:ADI720869 ANE720866:ANE720869 AXA720866:AXA720869 BGW720866:BGW720869 BQS720866:BQS720869 CAO720866:CAO720869 CKK720866:CKK720869 CUG720866:CUG720869 DEC720866:DEC720869 DNY720866:DNY720869 DXU720866:DXU720869 EHQ720866:EHQ720869 ERM720866:ERM720869 FBI720866:FBI720869 FLE720866:FLE720869 FVA720866:FVA720869 GEW720866:GEW720869 GOS720866:GOS720869 GYO720866:GYO720869 HIK720866:HIK720869 HSG720866:HSG720869 ICC720866:ICC720869 ILY720866:ILY720869 IVU720866:IVU720869 JFQ720866:JFQ720869 JPM720866:JPM720869 JZI720866:JZI720869 KJE720866:KJE720869 KTA720866:KTA720869 LCW720866:LCW720869 LMS720866:LMS720869 LWO720866:LWO720869 MGK720866:MGK720869 MQG720866:MQG720869 NAC720866:NAC720869 NJY720866:NJY720869 NTU720866:NTU720869 ODQ720866:ODQ720869 ONM720866:ONM720869 OXI720866:OXI720869 PHE720866:PHE720869 PRA720866:PRA720869 QAW720866:QAW720869 QKS720866:QKS720869 QUO720866:QUO720869 REK720866:REK720869 ROG720866:ROG720869 RYC720866:RYC720869 SHY720866:SHY720869 SRU720866:SRU720869 TBQ720866:TBQ720869 TLM720866:TLM720869 TVI720866:TVI720869 UFE720866:UFE720869 UPA720866:UPA720869 UYW720866:UYW720869 VIS720866:VIS720869 VSO720866:VSO720869 WCK720866:WCK720869 WMG720866:WMG720869 WWC720866:WWC720869 U786402:U786405 JQ786402:JQ786405 TM786402:TM786405 ADI786402:ADI786405 ANE786402:ANE786405 AXA786402:AXA786405 BGW786402:BGW786405 BQS786402:BQS786405 CAO786402:CAO786405 CKK786402:CKK786405 CUG786402:CUG786405 DEC786402:DEC786405 DNY786402:DNY786405 DXU786402:DXU786405 EHQ786402:EHQ786405 ERM786402:ERM786405 FBI786402:FBI786405 FLE786402:FLE786405 FVA786402:FVA786405 GEW786402:GEW786405 GOS786402:GOS786405 GYO786402:GYO786405 HIK786402:HIK786405 HSG786402:HSG786405 ICC786402:ICC786405 ILY786402:ILY786405 IVU786402:IVU786405 JFQ786402:JFQ786405 JPM786402:JPM786405 JZI786402:JZI786405 KJE786402:KJE786405 KTA786402:KTA786405 LCW786402:LCW786405 LMS786402:LMS786405 LWO786402:LWO786405 MGK786402:MGK786405 MQG786402:MQG786405 NAC786402:NAC786405 NJY786402:NJY786405 NTU786402:NTU786405 ODQ786402:ODQ786405 ONM786402:ONM786405 OXI786402:OXI786405 PHE786402:PHE786405 PRA786402:PRA786405 QAW786402:QAW786405 QKS786402:QKS786405 QUO786402:QUO786405 REK786402:REK786405 ROG786402:ROG786405 RYC786402:RYC786405 SHY786402:SHY786405 SRU786402:SRU786405 TBQ786402:TBQ786405 TLM786402:TLM786405 TVI786402:TVI786405 UFE786402:UFE786405 UPA786402:UPA786405 UYW786402:UYW786405 VIS786402:VIS786405 VSO786402:VSO786405 WCK786402:WCK786405 WMG786402:WMG786405 WWC786402:WWC786405 U851938:U851941 JQ851938:JQ851941 TM851938:TM851941 ADI851938:ADI851941 ANE851938:ANE851941 AXA851938:AXA851941 BGW851938:BGW851941 BQS851938:BQS851941 CAO851938:CAO851941 CKK851938:CKK851941 CUG851938:CUG851941 DEC851938:DEC851941 DNY851938:DNY851941 DXU851938:DXU851941 EHQ851938:EHQ851941 ERM851938:ERM851941 FBI851938:FBI851941 FLE851938:FLE851941 FVA851938:FVA851941 GEW851938:GEW851941 GOS851938:GOS851941 GYO851938:GYO851941 HIK851938:HIK851941 HSG851938:HSG851941 ICC851938:ICC851941 ILY851938:ILY851941 IVU851938:IVU851941 JFQ851938:JFQ851941 JPM851938:JPM851941 JZI851938:JZI851941 KJE851938:KJE851941 KTA851938:KTA851941 LCW851938:LCW851941 LMS851938:LMS851941 LWO851938:LWO851941 MGK851938:MGK851941 MQG851938:MQG851941 NAC851938:NAC851941 NJY851938:NJY851941 NTU851938:NTU851941 ODQ851938:ODQ851941 ONM851938:ONM851941 OXI851938:OXI851941 PHE851938:PHE851941 PRA851938:PRA851941 QAW851938:QAW851941 QKS851938:QKS851941 QUO851938:QUO851941 REK851938:REK851941 ROG851938:ROG851941 RYC851938:RYC851941 SHY851938:SHY851941 SRU851938:SRU851941 TBQ851938:TBQ851941 TLM851938:TLM851941 TVI851938:TVI851941 UFE851938:UFE851941 UPA851938:UPA851941 UYW851938:UYW851941 VIS851938:VIS851941 VSO851938:VSO851941 WCK851938:WCK851941 WMG851938:WMG851941 WWC851938:WWC851941 U917474:U917477 JQ917474:JQ917477 TM917474:TM917477 ADI917474:ADI917477 ANE917474:ANE917477 AXA917474:AXA917477 BGW917474:BGW917477 BQS917474:BQS917477 CAO917474:CAO917477 CKK917474:CKK917477 CUG917474:CUG917477 DEC917474:DEC917477 DNY917474:DNY917477 DXU917474:DXU917477 EHQ917474:EHQ917477 ERM917474:ERM917477 FBI917474:FBI917477 FLE917474:FLE917477 FVA917474:FVA917477 GEW917474:GEW917477 GOS917474:GOS917477 GYO917474:GYO917477 HIK917474:HIK917477 HSG917474:HSG917477 ICC917474:ICC917477 ILY917474:ILY917477 IVU917474:IVU917477 JFQ917474:JFQ917477 JPM917474:JPM917477 JZI917474:JZI917477 KJE917474:KJE917477 KTA917474:KTA917477 LCW917474:LCW917477 LMS917474:LMS917477 LWO917474:LWO917477 MGK917474:MGK917477 MQG917474:MQG917477 NAC917474:NAC917477 NJY917474:NJY917477 NTU917474:NTU917477 ODQ917474:ODQ917477 ONM917474:ONM917477 OXI917474:OXI917477 PHE917474:PHE917477 PRA917474:PRA917477 QAW917474:QAW917477 QKS917474:QKS917477 QUO917474:QUO917477 REK917474:REK917477 ROG917474:ROG917477 RYC917474:RYC917477 SHY917474:SHY917477 SRU917474:SRU917477 TBQ917474:TBQ917477 TLM917474:TLM917477 TVI917474:TVI917477 UFE917474:UFE917477 UPA917474:UPA917477 UYW917474:UYW917477 VIS917474:VIS917477 VSO917474:VSO917477 WCK917474:WCK917477 WMG917474:WMG917477 WWC917474:WWC917477 U983010:U983013 JQ983010:JQ983013 TM983010:TM983013 ADI983010:ADI983013 ANE983010:ANE983013 AXA983010:AXA983013 BGW983010:BGW983013 BQS983010:BQS983013 CAO983010:CAO983013 CKK983010:CKK983013 CUG983010:CUG983013 DEC983010:DEC983013 DNY983010:DNY983013 DXU983010:DXU983013 EHQ983010:EHQ983013 ERM983010:ERM983013 FBI983010:FBI983013 FLE983010:FLE983013 FVA983010:FVA983013 GEW983010:GEW983013 GOS983010:GOS983013 GYO983010:GYO983013 HIK983010:HIK983013 HSG983010:HSG983013 ICC983010:ICC983013 ILY983010:ILY983013 IVU983010:IVU983013 JFQ983010:JFQ983013 JPM983010:JPM983013 JZI983010:JZI983013 KJE983010:KJE983013 KTA983010:KTA983013 LCW983010:LCW983013 LMS983010:LMS983013 LWO983010:LWO983013 MGK983010:MGK983013 MQG983010:MQG983013 NAC983010:NAC983013 NJY983010:NJY983013 NTU983010:NTU983013 ODQ983010:ODQ983013 ONM983010:ONM983013 OXI983010:OXI983013 PHE983010:PHE983013 PRA983010:PRA983013 QAW983010:QAW983013 QKS983010:QKS983013 QUO983010:QUO983013 REK983010:REK983013 ROG983010:ROG983013 RYC983010:RYC983013 SHY983010:SHY983013 SRU983010:SRU983013 TBQ983010:TBQ983013 TLM983010:TLM983013 TVI983010:TVI983013 UFE983010:UFE983013 UPA983010:UPA983013 UYW983010:UYW983013 VIS983010:VIS983013 VSO983010:VSO983013 WCK983010:WCK983013 WMG983010:WMG983013 WWC983010:WWC983013 Y65491:Y65493 JU65491:JU65493 TQ65491:TQ65493 ADM65491:ADM65493 ANI65491:ANI65493 AXE65491:AXE65493 BHA65491:BHA65493 BQW65491:BQW65493 CAS65491:CAS65493 CKO65491:CKO65493 CUK65491:CUK65493 DEG65491:DEG65493 DOC65491:DOC65493 DXY65491:DXY65493 EHU65491:EHU65493 ERQ65491:ERQ65493 FBM65491:FBM65493 FLI65491:FLI65493 FVE65491:FVE65493 GFA65491:GFA65493 GOW65491:GOW65493 GYS65491:GYS65493 HIO65491:HIO65493 HSK65491:HSK65493 ICG65491:ICG65493 IMC65491:IMC65493 IVY65491:IVY65493 JFU65491:JFU65493 JPQ65491:JPQ65493 JZM65491:JZM65493 KJI65491:KJI65493 KTE65491:KTE65493 LDA65491:LDA65493 LMW65491:LMW65493 LWS65491:LWS65493 MGO65491:MGO65493 MQK65491:MQK65493 NAG65491:NAG65493 NKC65491:NKC65493 NTY65491:NTY65493 ODU65491:ODU65493 ONQ65491:ONQ65493 OXM65491:OXM65493 PHI65491:PHI65493 PRE65491:PRE65493 QBA65491:QBA65493 QKW65491:QKW65493 QUS65491:QUS65493 REO65491:REO65493 ROK65491:ROK65493 RYG65491:RYG65493 SIC65491:SIC65493 SRY65491:SRY65493 TBU65491:TBU65493 TLQ65491:TLQ65493 TVM65491:TVM65493 UFI65491:UFI65493 UPE65491:UPE65493 UZA65491:UZA65493 VIW65491:VIW65493 VSS65491:VSS65493 WCO65491:WCO65493 WMK65491:WMK65493 WWG65491:WWG65493 Y131027:Y131029 JU131027:JU131029 TQ131027:TQ131029 ADM131027:ADM131029 ANI131027:ANI131029 AXE131027:AXE131029 BHA131027:BHA131029 BQW131027:BQW131029 CAS131027:CAS131029 CKO131027:CKO131029 CUK131027:CUK131029 DEG131027:DEG131029 DOC131027:DOC131029 DXY131027:DXY131029 EHU131027:EHU131029 ERQ131027:ERQ131029 FBM131027:FBM131029 FLI131027:FLI131029 FVE131027:FVE131029 GFA131027:GFA131029 GOW131027:GOW131029 GYS131027:GYS131029 HIO131027:HIO131029 HSK131027:HSK131029 ICG131027:ICG131029 IMC131027:IMC131029 IVY131027:IVY131029 JFU131027:JFU131029 JPQ131027:JPQ131029 JZM131027:JZM131029 KJI131027:KJI131029 KTE131027:KTE131029 LDA131027:LDA131029 LMW131027:LMW131029 LWS131027:LWS131029 MGO131027:MGO131029 MQK131027:MQK131029 NAG131027:NAG131029 NKC131027:NKC131029 NTY131027:NTY131029 ODU131027:ODU131029 ONQ131027:ONQ131029 OXM131027:OXM131029 PHI131027:PHI131029 PRE131027:PRE131029 QBA131027:QBA131029 QKW131027:QKW131029 QUS131027:QUS131029 REO131027:REO131029 ROK131027:ROK131029 RYG131027:RYG131029 SIC131027:SIC131029 SRY131027:SRY131029 TBU131027:TBU131029 TLQ131027:TLQ131029 TVM131027:TVM131029 UFI131027:UFI131029 UPE131027:UPE131029 UZA131027:UZA131029 VIW131027:VIW131029 VSS131027:VSS131029 WCO131027:WCO131029 WMK131027:WMK131029 WWG131027:WWG131029 Y196563:Y196565 JU196563:JU196565 TQ196563:TQ196565 ADM196563:ADM196565 ANI196563:ANI196565 AXE196563:AXE196565 BHA196563:BHA196565 BQW196563:BQW196565 CAS196563:CAS196565 CKO196563:CKO196565 CUK196563:CUK196565 DEG196563:DEG196565 DOC196563:DOC196565 DXY196563:DXY196565 EHU196563:EHU196565 ERQ196563:ERQ196565 FBM196563:FBM196565 FLI196563:FLI196565 FVE196563:FVE196565 GFA196563:GFA196565 GOW196563:GOW196565 GYS196563:GYS196565 HIO196563:HIO196565 HSK196563:HSK196565 ICG196563:ICG196565 IMC196563:IMC196565 IVY196563:IVY196565 JFU196563:JFU196565 JPQ196563:JPQ196565 JZM196563:JZM196565 KJI196563:KJI196565 KTE196563:KTE196565 LDA196563:LDA196565 LMW196563:LMW196565 LWS196563:LWS196565 MGO196563:MGO196565 MQK196563:MQK196565 NAG196563:NAG196565 NKC196563:NKC196565 NTY196563:NTY196565 ODU196563:ODU196565 ONQ196563:ONQ196565 OXM196563:OXM196565 PHI196563:PHI196565 PRE196563:PRE196565 QBA196563:QBA196565 QKW196563:QKW196565 QUS196563:QUS196565 REO196563:REO196565 ROK196563:ROK196565 RYG196563:RYG196565 SIC196563:SIC196565 SRY196563:SRY196565 TBU196563:TBU196565 TLQ196563:TLQ196565 TVM196563:TVM196565 UFI196563:UFI196565 UPE196563:UPE196565 UZA196563:UZA196565 VIW196563:VIW196565 VSS196563:VSS196565 WCO196563:WCO196565 WMK196563:WMK196565 WWG196563:WWG196565 Y262099:Y262101 JU262099:JU262101 TQ262099:TQ262101 ADM262099:ADM262101 ANI262099:ANI262101 AXE262099:AXE262101 BHA262099:BHA262101 BQW262099:BQW262101 CAS262099:CAS262101 CKO262099:CKO262101 CUK262099:CUK262101 DEG262099:DEG262101 DOC262099:DOC262101 DXY262099:DXY262101 EHU262099:EHU262101 ERQ262099:ERQ262101 FBM262099:FBM262101 FLI262099:FLI262101 FVE262099:FVE262101 GFA262099:GFA262101 GOW262099:GOW262101 GYS262099:GYS262101 HIO262099:HIO262101 HSK262099:HSK262101 ICG262099:ICG262101 IMC262099:IMC262101 IVY262099:IVY262101 JFU262099:JFU262101 JPQ262099:JPQ262101 JZM262099:JZM262101 KJI262099:KJI262101 KTE262099:KTE262101 LDA262099:LDA262101 LMW262099:LMW262101 LWS262099:LWS262101 MGO262099:MGO262101 MQK262099:MQK262101 NAG262099:NAG262101 NKC262099:NKC262101 NTY262099:NTY262101 ODU262099:ODU262101 ONQ262099:ONQ262101 OXM262099:OXM262101 PHI262099:PHI262101 PRE262099:PRE262101 QBA262099:QBA262101 QKW262099:QKW262101 QUS262099:QUS262101 REO262099:REO262101 ROK262099:ROK262101 RYG262099:RYG262101 SIC262099:SIC262101 SRY262099:SRY262101 TBU262099:TBU262101 TLQ262099:TLQ262101 TVM262099:TVM262101 UFI262099:UFI262101 UPE262099:UPE262101 UZA262099:UZA262101 VIW262099:VIW262101 VSS262099:VSS262101 WCO262099:WCO262101 WMK262099:WMK262101 WWG262099:WWG262101 Y327635:Y327637 JU327635:JU327637 TQ327635:TQ327637 ADM327635:ADM327637 ANI327635:ANI327637 AXE327635:AXE327637 BHA327635:BHA327637 BQW327635:BQW327637 CAS327635:CAS327637 CKO327635:CKO327637 CUK327635:CUK327637 DEG327635:DEG327637 DOC327635:DOC327637 DXY327635:DXY327637 EHU327635:EHU327637 ERQ327635:ERQ327637 FBM327635:FBM327637 FLI327635:FLI327637 FVE327635:FVE327637 GFA327635:GFA327637 GOW327635:GOW327637 GYS327635:GYS327637 HIO327635:HIO327637 HSK327635:HSK327637 ICG327635:ICG327637 IMC327635:IMC327637 IVY327635:IVY327637 JFU327635:JFU327637 JPQ327635:JPQ327637 JZM327635:JZM327637 KJI327635:KJI327637 KTE327635:KTE327637 LDA327635:LDA327637 LMW327635:LMW327637 LWS327635:LWS327637 MGO327635:MGO327637 MQK327635:MQK327637 NAG327635:NAG327637 NKC327635:NKC327637 NTY327635:NTY327637 ODU327635:ODU327637 ONQ327635:ONQ327637 OXM327635:OXM327637 PHI327635:PHI327637 PRE327635:PRE327637 QBA327635:QBA327637 QKW327635:QKW327637 QUS327635:QUS327637 REO327635:REO327637 ROK327635:ROK327637 RYG327635:RYG327637 SIC327635:SIC327637 SRY327635:SRY327637 TBU327635:TBU327637 TLQ327635:TLQ327637 TVM327635:TVM327637 UFI327635:UFI327637 UPE327635:UPE327637 UZA327635:UZA327637 VIW327635:VIW327637 VSS327635:VSS327637 WCO327635:WCO327637 WMK327635:WMK327637 WWG327635:WWG327637 Y393171:Y393173 JU393171:JU393173 TQ393171:TQ393173 ADM393171:ADM393173 ANI393171:ANI393173 AXE393171:AXE393173 BHA393171:BHA393173 BQW393171:BQW393173 CAS393171:CAS393173 CKO393171:CKO393173 CUK393171:CUK393173 DEG393171:DEG393173 DOC393171:DOC393173 DXY393171:DXY393173 EHU393171:EHU393173 ERQ393171:ERQ393173 FBM393171:FBM393173 FLI393171:FLI393173 FVE393171:FVE393173 GFA393171:GFA393173 GOW393171:GOW393173 GYS393171:GYS393173 HIO393171:HIO393173 HSK393171:HSK393173 ICG393171:ICG393173 IMC393171:IMC393173 IVY393171:IVY393173 JFU393171:JFU393173 JPQ393171:JPQ393173 JZM393171:JZM393173 KJI393171:KJI393173 KTE393171:KTE393173 LDA393171:LDA393173 LMW393171:LMW393173 LWS393171:LWS393173 MGO393171:MGO393173 MQK393171:MQK393173 NAG393171:NAG393173 NKC393171:NKC393173 NTY393171:NTY393173 ODU393171:ODU393173 ONQ393171:ONQ393173 OXM393171:OXM393173 PHI393171:PHI393173 PRE393171:PRE393173 QBA393171:QBA393173 QKW393171:QKW393173 QUS393171:QUS393173 REO393171:REO393173 ROK393171:ROK393173 RYG393171:RYG393173 SIC393171:SIC393173 SRY393171:SRY393173 TBU393171:TBU393173 TLQ393171:TLQ393173 TVM393171:TVM393173 UFI393171:UFI393173 UPE393171:UPE393173 UZA393171:UZA393173 VIW393171:VIW393173 VSS393171:VSS393173 WCO393171:WCO393173 WMK393171:WMK393173 WWG393171:WWG393173 Y458707:Y458709 JU458707:JU458709 TQ458707:TQ458709 ADM458707:ADM458709 ANI458707:ANI458709 AXE458707:AXE458709 BHA458707:BHA458709 BQW458707:BQW458709 CAS458707:CAS458709 CKO458707:CKO458709 CUK458707:CUK458709 DEG458707:DEG458709 DOC458707:DOC458709 DXY458707:DXY458709 EHU458707:EHU458709 ERQ458707:ERQ458709 FBM458707:FBM458709 FLI458707:FLI458709 FVE458707:FVE458709 GFA458707:GFA458709 GOW458707:GOW458709 GYS458707:GYS458709 HIO458707:HIO458709 HSK458707:HSK458709 ICG458707:ICG458709 IMC458707:IMC458709 IVY458707:IVY458709 JFU458707:JFU458709 JPQ458707:JPQ458709 JZM458707:JZM458709 KJI458707:KJI458709 KTE458707:KTE458709 LDA458707:LDA458709 LMW458707:LMW458709 LWS458707:LWS458709 MGO458707:MGO458709 MQK458707:MQK458709 NAG458707:NAG458709 NKC458707:NKC458709 NTY458707:NTY458709 ODU458707:ODU458709 ONQ458707:ONQ458709 OXM458707:OXM458709 PHI458707:PHI458709 PRE458707:PRE458709 QBA458707:QBA458709 QKW458707:QKW458709 QUS458707:QUS458709 REO458707:REO458709 ROK458707:ROK458709 RYG458707:RYG458709 SIC458707:SIC458709 SRY458707:SRY458709 TBU458707:TBU458709 TLQ458707:TLQ458709 TVM458707:TVM458709 UFI458707:UFI458709 UPE458707:UPE458709 UZA458707:UZA458709 VIW458707:VIW458709 VSS458707:VSS458709 WCO458707:WCO458709 WMK458707:WMK458709 WWG458707:WWG458709 Y524243:Y524245 JU524243:JU524245 TQ524243:TQ524245 ADM524243:ADM524245 ANI524243:ANI524245 AXE524243:AXE524245 BHA524243:BHA524245 BQW524243:BQW524245 CAS524243:CAS524245 CKO524243:CKO524245 CUK524243:CUK524245 DEG524243:DEG524245 DOC524243:DOC524245 DXY524243:DXY524245 EHU524243:EHU524245 ERQ524243:ERQ524245 FBM524243:FBM524245 FLI524243:FLI524245 FVE524243:FVE524245 GFA524243:GFA524245 GOW524243:GOW524245 GYS524243:GYS524245 HIO524243:HIO524245 HSK524243:HSK524245 ICG524243:ICG524245 IMC524243:IMC524245 IVY524243:IVY524245 JFU524243:JFU524245 JPQ524243:JPQ524245 JZM524243:JZM524245 KJI524243:KJI524245 KTE524243:KTE524245 LDA524243:LDA524245 LMW524243:LMW524245 LWS524243:LWS524245 MGO524243:MGO524245 MQK524243:MQK524245 NAG524243:NAG524245 NKC524243:NKC524245 NTY524243:NTY524245 ODU524243:ODU524245 ONQ524243:ONQ524245 OXM524243:OXM524245 PHI524243:PHI524245 PRE524243:PRE524245 QBA524243:QBA524245 QKW524243:QKW524245 QUS524243:QUS524245 REO524243:REO524245 ROK524243:ROK524245 RYG524243:RYG524245 SIC524243:SIC524245 SRY524243:SRY524245 TBU524243:TBU524245 TLQ524243:TLQ524245 TVM524243:TVM524245 UFI524243:UFI524245 UPE524243:UPE524245 UZA524243:UZA524245 VIW524243:VIW524245 VSS524243:VSS524245 WCO524243:WCO524245 WMK524243:WMK524245 WWG524243:WWG524245 Y589779:Y589781 JU589779:JU589781 TQ589779:TQ589781 ADM589779:ADM589781 ANI589779:ANI589781 AXE589779:AXE589781 BHA589779:BHA589781 BQW589779:BQW589781 CAS589779:CAS589781 CKO589779:CKO589781 CUK589779:CUK589781 DEG589779:DEG589781 DOC589779:DOC589781 DXY589779:DXY589781 EHU589779:EHU589781 ERQ589779:ERQ589781 FBM589779:FBM589781 FLI589779:FLI589781 FVE589779:FVE589781 GFA589779:GFA589781 GOW589779:GOW589781 GYS589779:GYS589781 HIO589779:HIO589781 HSK589779:HSK589781 ICG589779:ICG589781 IMC589779:IMC589781 IVY589779:IVY589781 JFU589779:JFU589781 JPQ589779:JPQ589781 JZM589779:JZM589781 KJI589779:KJI589781 KTE589779:KTE589781 LDA589779:LDA589781 LMW589779:LMW589781 LWS589779:LWS589781 MGO589779:MGO589781 MQK589779:MQK589781 NAG589779:NAG589781 NKC589779:NKC589781 NTY589779:NTY589781 ODU589779:ODU589781 ONQ589779:ONQ589781 OXM589779:OXM589781 PHI589779:PHI589781 PRE589779:PRE589781 QBA589779:QBA589781 QKW589779:QKW589781 QUS589779:QUS589781 REO589779:REO589781 ROK589779:ROK589781 RYG589779:RYG589781 SIC589779:SIC589781 SRY589779:SRY589781 TBU589779:TBU589781 TLQ589779:TLQ589781 TVM589779:TVM589781 UFI589779:UFI589781 UPE589779:UPE589781 UZA589779:UZA589781 VIW589779:VIW589781 VSS589779:VSS589781 WCO589779:WCO589781 WMK589779:WMK589781 WWG589779:WWG589781 Y655315:Y655317 JU655315:JU655317 TQ655315:TQ655317 ADM655315:ADM655317 ANI655315:ANI655317 AXE655315:AXE655317 BHA655315:BHA655317 BQW655315:BQW655317 CAS655315:CAS655317 CKO655315:CKO655317 CUK655315:CUK655317 DEG655315:DEG655317 DOC655315:DOC655317 DXY655315:DXY655317 EHU655315:EHU655317 ERQ655315:ERQ655317 FBM655315:FBM655317 FLI655315:FLI655317 FVE655315:FVE655317 GFA655315:GFA655317 GOW655315:GOW655317 GYS655315:GYS655317 HIO655315:HIO655317 HSK655315:HSK655317 ICG655315:ICG655317 IMC655315:IMC655317 IVY655315:IVY655317 JFU655315:JFU655317 JPQ655315:JPQ655317 JZM655315:JZM655317 KJI655315:KJI655317 KTE655315:KTE655317 LDA655315:LDA655317 LMW655315:LMW655317 LWS655315:LWS655317 MGO655315:MGO655317 MQK655315:MQK655317 NAG655315:NAG655317 NKC655315:NKC655317 NTY655315:NTY655317 ODU655315:ODU655317 ONQ655315:ONQ655317 OXM655315:OXM655317 PHI655315:PHI655317 PRE655315:PRE655317 QBA655315:QBA655317 QKW655315:QKW655317 QUS655315:QUS655317 REO655315:REO655317 ROK655315:ROK655317 RYG655315:RYG655317 SIC655315:SIC655317 SRY655315:SRY655317 TBU655315:TBU655317 TLQ655315:TLQ655317 TVM655315:TVM655317 UFI655315:UFI655317 UPE655315:UPE655317 UZA655315:UZA655317 VIW655315:VIW655317 VSS655315:VSS655317 WCO655315:WCO655317 WMK655315:WMK655317 WWG655315:WWG655317 Y720851:Y720853 JU720851:JU720853 TQ720851:TQ720853 ADM720851:ADM720853 ANI720851:ANI720853 AXE720851:AXE720853 BHA720851:BHA720853 BQW720851:BQW720853 CAS720851:CAS720853 CKO720851:CKO720853 CUK720851:CUK720853 DEG720851:DEG720853 DOC720851:DOC720853 DXY720851:DXY720853 EHU720851:EHU720853 ERQ720851:ERQ720853 FBM720851:FBM720853 FLI720851:FLI720853 FVE720851:FVE720853 GFA720851:GFA720853 GOW720851:GOW720853 GYS720851:GYS720853 HIO720851:HIO720853 HSK720851:HSK720853 ICG720851:ICG720853 IMC720851:IMC720853 IVY720851:IVY720853 JFU720851:JFU720853 JPQ720851:JPQ720853 JZM720851:JZM720853 KJI720851:KJI720853 KTE720851:KTE720853 LDA720851:LDA720853 LMW720851:LMW720853 LWS720851:LWS720853 MGO720851:MGO720853 MQK720851:MQK720853 NAG720851:NAG720853 NKC720851:NKC720853 NTY720851:NTY720853 ODU720851:ODU720853 ONQ720851:ONQ720853 OXM720851:OXM720853 PHI720851:PHI720853 PRE720851:PRE720853 QBA720851:QBA720853 QKW720851:QKW720853 QUS720851:QUS720853 REO720851:REO720853 ROK720851:ROK720853 RYG720851:RYG720853 SIC720851:SIC720853 SRY720851:SRY720853 TBU720851:TBU720853 TLQ720851:TLQ720853 TVM720851:TVM720853 UFI720851:UFI720853 UPE720851:UPE720853 UZA720851:UZA720853 VIW720851:VIW720853 VSS720851:VSS720853 WCO720851:WCO720853 WMK720851:WMK720853 WWG720851:WWG720853 Y786387:Y786389 JU786387:JU786389 TQ786387:TQ786389 ADM786387:ADM786389 ANI786387:ANI786389 AXE786387:AXE786389 BHA786387:BHA786389 BQW786387:BQW786389 CAS786387:CAS786389 CKO786387:CKO786389 CUK786387:CUK786389 DEG786387:DEG786389 DOC786387:DOC786389 DXY786387:DXY786389 EHU786387:EHU786389 ERQ786387:ERQ786389 FBM786387:FBM786389 FLI786387:FLI786389 FVE786387:FVE786389 GFA786387:GFA786389 GOW786387:GOW786389 GYS786387:GYS786389 HIO786387:HIO786389 HSK786387:HSK786389 ICG786387:ICG786389 IMC786387:IMC786389 IVY786387:IVY786389 JFU786387:JFU786389 JPQ786387:JPQ786389 JZM786387:JZM786389 KJI786387:KJI786389 KTE786387:KTE786389 LDA786387:LDA786389 LMW786387:LMW786389 LWS786387:LWS786389 MGO786387:MGO786389 MQK786387:MQK786389 NAG786387:NAG786389 NKC786387:NKC786389 NTY786387:NTY786389 ODU786387:ODU786389 ONQ786387:ONQ786389 OXM786387:OXM786389 PHI786387:PHI786389 PRE786387:PRE786389 QBA786387:QBA786389 QKW786387:QKW786389 QUS786387:QUS786389 REO786387:REO786389 ROK786387:ROK786389 RYG786387:RYG786389 SIC786387:SIC786389 SRY786387:SRY786389 TBU786387:TBU786389 TLQ786387:TLQ786389 TVM786387:TVM786389 UFI786387:UFI786389 UPE786387:UPE786389 UZA786387:UZA786389 VIW786387:VIW786389 VSS786387:VSS786389 WCO786387:WCO786389 WMK786387:WMK786389 WWG786387:WWG786389 Y851923:Y851925 JU851923:JU851925 TQ851923:TQ851925 ADM851923:ADM851925 ANI851923:ANI851925 AXE851923:AXE851925 BHA851923:BHA851925 BQW851923:BQW851925 CAS851923:CAS851925 CKO851923:CKO851925 CUK851923:CUK851925 DEG851923:DEG851925 DOC851923:DOC851925 DXY851923:DXY851925 EHU851923:EHU851925 ERQ851923:ERQ851925 FBM851923:FBM851925 FLI851923:FLI851925 FVE851923:FVE851925 GFA851923:GFA851925 GOW851923:GOW851925 GYS851923:GYS851925 HIO851923:HIO851925 HSK851923:HSK851925 ICG851923:ICG851925 IMC851923:IMC851925 IVY851923:IVY851925 JFU851923:JFU851925 JPQ851923:JPQ851925 JZM851923:JZM851925 KJI851923:KJI851925 KTE851923:KTE851925 LDA851923:LDA851925 LMW851923:LMW851925 LWS851923:LWS851925 MGO851923:MGO851925 MQK851923:MQK851925 NAG851923:NAG851925 NKC851923:NKC851925 NTY851923:NTY851925 ODU851923:ODU851925 ONQ851923:ONQ851925 OXM851923:OXM851925 PHI851923:PHI851925 PRE851923:PRE851925 QBA851923:QBA851925 QKW851923:QKW851925 QUS851923:QUS851925 REO851923:REO851925 ROK851923:ROK851925 RYG851923:RYG851925 SIC851923:SIC851925 SRY851923:SRY851925 TBU851923:TBU851925 TLQ851923:TLQ851925 TVM851923:TVM851925 UFI851923:UFI851925 UPE851923:UPE851925 UZA851923:UZA851925 VIW851923:VIW851925 VSS851923:VSS851925 WCO851923:WCO851925 WMK851923:WMK851925 WWG851923:WWG851925 Y917459:Y917461 JU917459:JU917461 TQ917459:TQ917461 ADM917459:ADM917461 ANI917459:ANI917461 AXE917459:AXE917461 BHA917459:BHA917461 BQW917459:BQW917461 CAS917459:CAS917461 CKO917459:CKO917461 CUK917459:CUK917461 DEG917459:DEG917461 DOC917459:DOC917461 DXY917459:DXY917461 EHU917459:EHU917461 ERQ917459:ERQ917461 FBM917459:FBM917461 FLI917459:FLI917461 FVE917459:FVE917461 GFA917459:GFA917461 GOW917459:GOW917461 GYS917459:GYS917461 HIO917459:HIO917461 HSK917459:HSK917461 ICG917459:ICG917461 IMC917459:IMC917461 IVY917459:IVY917461 JFU917459:JFU917461 JPQ917459:JPQ917461 JZM917459:JZM917461 KJI917459:KJI917461 KTE917459:KTE917461 LDA917459:LDA917461 LMW917459:LMW917461 LWS917459:LWS917461 MGO917459:MGO917461 MQK917459:MQK917461 NAG917459:NAG917461 NKC917459:NKC917461 NTY917459:NTY917461 ODU917459:ODU917461 ONQ917459:ONQ917461 OXM917459:OXM917461 PHI917459:PHI917461 PRE917459:PRE917461 QBA917459:QBA917461 QKW917459:QKW917461 QUS917459:QUS917461 REO917459:REO917461 ROK917459:ROK917461 RYG917459:RYG917461 SIC917459:SIC917461 SRY917459:SRY917461 TBU917459:TBU917461 TLQ917459:TLQ917461 TVM917459:TVM917461 UFI917459:UFI917461 UPE917459:UPE917461 UZA917459:UZA917461 VIW917459:VIW917461 VSS917459:VSS917461 WCO917459:WCO917461 WMK917459:WMK917461 WWG917459:WWG917461 Y982995:Y982997 JU982995:JU982997 TQ982995:TQ982997 ADM982995:ADM982997 ANI982995:ANI982997 AXE982995:AXE982997 BHA982995:BHA982997 BQW982995:BQW982997 CAS982995:CAS982997 CKO982995:CKO982997 CUK982995:CUK982997 DEG982995:DEG982997 DOC982995:DOC982997 DXY982995:DXY982997 EHU982995:EHU982997 ERQ982995:ERQ982997 FBM982995:FBM982997 FLI982995:FLI982997 FVE982995:FVE982997 GFA982995:GFA982997 GOW982995:GOW982997 GYS982995:GYS982997 HIO982995:HIO982997 HSK982995:HSK982997 ICG982995:ICG982997 IMC982995:IMC982997 IVY982995:IVY982997 JFU982995:JFU982997 JPQ982995:JPQ982997 JZM982995:JZM982997 KJI982995:KJI982997 KTE982995:KTE982997 LDA982995:LDA982997 LMW982995:LMW982997 LWS982995:LWS982997 MGO982995:MGO982997 MQK982995:MQK982997 NAG982995:NAG982997 NKC982995:NKC982997 NTY982995:NTY982997 ODU982995:ODU982997 ONQ982995:ONQ982997 OXM982995:OXM982997 PHI982995:PHI982997 PRE982995:PRE982997 QBA982995:QBA982997 QKW982995:QKW982997 QUS982995:QUS982997 REO982995:REO982997 ROK982995:ROK982997 RYG982995:RYG982997 SIC982995:SIC982997 SRY982995:SRY982997 TBU982995:TBU982997 TLQ982995:TLQ982997 TVM982995:TVM982997 UFI982995:UFI982997 UPE982995:UPE982997 UZA982995:UZA982997 VIW982995:VIW982997 VSS982995:VSS982997 WCO982995:WCO982997 WMK982995:WMK982997 WWG982995:WWG982997 I65511:I65527 JE65511:JE65527 TA65511:TA65527 ACW65511:ACW65527 AMS65511:AMS65527 AWO65511:AWO65527 BGK65511:BGK65527 BQG65511:BQG65527 CAC65511:CAC65527 CJY65511:CJY65527 CTU65511:CTU65527 DDQ65511:DDQ65527 DNM65511:DNM65527 DXI65511:DXI65527 EHE65511:EHE65527 ERA65511:ERA65527 FAW65511:FAW65527 FKS65511:FKS65527 FUO65511:FUO65527 GEK65511:GEK65527 GOG65511:GOG65527 GYC65511:GYC65527 HHY65511:HHY65527 HRU65511:HRU65527 IBQ65511:IBQ65527 ILM65511:ILM65527 IVI65511:IVI65527 JFE65511:JFE65527 JPA65511:JPA65527 JYW65511:JYW65527 KIS65511:KIS65527 KSO65511:KSO65527 LCK65511:LCK65527 LMG65511:LMG65527 LWC65511:LWC65527 MFY65511:MFY65527 MPU65511:MPU65527 MZQ65511:MZQ65527 NJM65511:NJM65527 NTI65511:NTI65527 ODE65511:ODE65527 ONA65511:ONA65527 OWW65511:OWW65527 PGS65511:PGS65527 PQO65511:PQO65527 QAK65511:QAK65527 QKG65511:QKG65527 QUC65511:QUC65527 RDY65511:RDY65527 RNU65511:RNU65527 RXQ65511:RXQ65527 SHM65511:SHM65527 SRI65511:SRI65527 TBE65511:TBE65527 TLA65511:TLA65527 TUW65511:TUW65527 UES65511:UES65527 UOO65511:UOO65527 UYK65511:UYK65527 VIG65511:VIG65527 VSC65511:VSC65527 WBY65511:WBY65527 WLU65511:WLU65527 WVQ65511:WVQ65527 I131047:I131063 JE131047:JE131063 TA131047:TA131063 ACW131047:ACW131063 AMS131047:AMS131063 AWO131047:AWO131063 BGK131047:BGK131063 BQG131047:BQG131063 CAC131047:CAC131063 CJY131047:CJY131063 CTU131047:CTU131063 DDQ131047:DDQ131063 DNM131047:DNM131063 DXI131047:DXI131063 EHE131047:EHE131063 ERA131047:ERA131063 FAW131047:FAW131063 FKS131047:FKS131063 FUO131047:FUO131063 GEK131047:GEK131063 GOG131047:GOG131063 GYC131047:GYC131063 HHY131047:HHY131063 HRU131047:HRU131063 IBQ131047:IBQ131063 ILM131047:ILM131063 IVI131047:IVI131063 JFE131047:JFE131063 JPA131047:JPA131063 JYW131047:JYW131063 KIS131047:KIS131063 KSO131047:KSO131063 LCK131047:LCK131063 LMG131047:LMG131063 LWC131047:LWC131063 MFY131047:MFY131063 MPU131047:MPU131063 MZQ131047:MZQ131063 NJM131047:NJM131063 NTI131047:NTI131063 ODE131047:ODE131063 ONA131047:ONA131063 OWW131047:OWW131063 PGS131047:PGS131063 PQO131047:PQO131063 QAK131047:QAK131063 QKG131047:QKG131063 QUC131047:QUC131063 RDY131047:RDY131063 RNU131047:RNU131063 RXQ131047:RXQ131063 SHM131047:SHM131063 SRI131047:SRI131063 TBE131047:TBE131063 TLA131047:TLA131063 TUW131047:TUW131063 UES131047:UES131063 UOO131047:UOO131063 UYK131047:UYK131063 VIG131047:VIG131063 VSC131047:VSC131063 WBY131047:WBY131063 WLU131047:WLU131063 WVQ131047:WVQ131063 I196583:I196599 JE196583:JE196599 TA196583:TA196599 ACW196583:ACW196599 AMS196583:AMS196599 AWO196583:AWO196599 BGK196583:BGK196599 BQG196583:BQG196599 CAC196583:CAC196599 CJY196583:CJY196599 CTU196583:CTU196599 DDQ196583:DDQ196599 DNM196583:DNM196599 DXI196583:DXI196599 EHE196583:EHE196599 ERA196583:ERA196599 FAW196583:FAW196599 FKS196583:FKS196599 FUO196583:FUO196599 GEK196583:GEK196599 GOG196583:GOG196599 GYC196583:GYC196599 HHY196583:HHY196599 HRU196583:HRU196599 IBQ196583:IBQ196599 ILM196583:ILM196599 IVI196583:IVI196599 JFE196583:JFE196599 JPA196583:JPA196599 JYW196583:JYW196599 KIS196583:KIS196599 KSO196583:KSO196599 LCK196583:LCK196599 LMG196583:LMG196599 LWC196583:LWC196599 MFY196583:MFY196599 MPU196583:MPU196599 MZQ196583:MZQ196599 NJM196583:NJM196599 NTI196583:NTI196599 ODE196583:ODE196599 ONA196583:ONA196599 OWW196583:OWW196599 PGS196583:PGS196599 PQO196583:PQO196599 QAK196583:QAK196599 QKG196583:QKG196599 QUC196583:QUC196599 RDY196583:RDY196599 RNU196583:RNU196599 RXQ196583:RXQ196599 SHM196583:SHM196599 SRI196583:SRI196599 TBE196583:TBE196599 TLA196583:TLA196599 TUW196583:TUW196599 UES196583:UES196599 UOO196583:UOO196599 UYK196583:UYK196599 VIG196583:VIG196599 VSC196583:VSC196599 WBY196583:WBY196599 WLU196583:WLU196599 WVQ196583:WVQ196599 I262119:I262135 JE262119:JE262135 TA262119:TA262135 ACW262119:ACW262135 AMS262119:AMS262135 AWO262119:AWO262135 BGK262119:BGK262135 BQG262119:BQG262135 CAC262119:CAC262135 CJY262119:CJY262135 CTU262119:CTU262135 DDQ262119:DDQ262135 DNM262119:DNM262135 DXI262119:DXI262135 EHE262119:EHE262135 ERA262119:ERA262135 FAW262119:FAW262135 FKS262119:FKS262135 FUO262119:FUO262135 GEK262119:GEK262135 GOG262119:GOG262135 GYC262119:GYC262135 HHY262119:HHY262135 HRU262119:HRU262135 IBQ262119:IBQ262135 ILM262119:ILM262135 IVI262119:IVI262135 JFE262119:JFE262135 JPA262119:JPA262135 JYW262119:JYW262135 KIS262119:KIS262135 KSO262119:KSO262135 LCK262119:LCK262135 LMG262119:LMG262135 LWC262119:LWC262135 MFY262119:MFY262135 MPU262119:MPU262135 MZQ262119:MZQ262135 NJM262119:NJM262135 NTI262119:NTI262135 ODE262119:ODE262135 ONA262119:ONA262135 OWW262119:OWW262135 PGS262119:PGS262135 PQO262119:PQO262135 QAK262119:QAK262135 QKG262119:QKG262135 QUC262119:QUC262135 RDY262119:RDY262135 RNU262119:RNU262135 RXQ262119:RXQ262135 SHM262119:SHM262135 SRI262119:SRI262135 TBE262119:TBE262135 TLA262119:TLA262135 TUW262119:TUW262135 UES262119:UES262135 UOO262119:UOO262135 UYK262119:UYK262135 VIG262119:VIG262135 VSC262119:VSC262135 WBY262119:WBY262135 WLU262119:WLU262135 WVQ262119:WVQ262135 I327655:I327671 JE327655:JE327671 TA327655:TA327671 ACW327655:ACW327671 AMS327655:AMS327671 AWO327655:AWO327671 BGK327655:BGK327671 BQG327655:BQG327671 CAC327655:CAC327671 CJY327655:CJY327671 CTU327655:CTU327671 DDQ327655:DDQ327671 DNM327655:DNM327671 DXI327655:DXI327671 EHE327655:EHE327671 ERA327655:ERA327671 FAW327655:FAW327671 FKS327655:FKS327671 FUO327655:FUO327671 GEK327655:GEK327671 GOG327655:GOG327671 GYC327655:GYC327671 HHY327655:HHY327671 HRU327655:HRU327671 IBQ327655:IBQ327671 ILM327655:ILM327671 IVI327655:IVI327671 JFE327655:JFE327671 JPA327655:JPA327671 JYW327655:JYW327671 KIS327655:KIS327671 KSO327655:KSO327671 LCK327655:LCK327671 LMG327655:LMG327671 LWC327655:LWC327671 MFY327655:MFY327671 MPU327655:MPU327671 MZQ327655:MZQ327671 NJM327655:NJM327671 NTI327655:NTI327671 ODE327655:ODE327671 ONA327655:ONA327671 OWW327655:OWW327671 PGS327655:PGS327671 PQO327655:PQO327671 QAK327655:QAK327671 QKG327655:QKG327671 QUC327655:QUC327671 RDY327655:RDY327671 RNU327655:RNU327671 RXQ327655:RXQ327671 SHM327655:SHM327671 SRI327655:SRI327671 TBE327655:TBE327671 TLA327655:TLA327671 TUW327655:TUW327671 UES327655:UES327671 UOO327655:UOO327671 UYK327655:UYK327671 VIG327655:VIG327671 VSC327655:VSC327671 WBY327655:WBY327671 WLU327655:WLU327671 WVQ327655:WVQ327671 I393191:I393207 JE393191:JE393207 TA393191:TA393207 ACW393191:ACW393207 AMS393191:AMS393207 AWO393191:AWO393207 BGK393191:BGK393207 BQG393191:BQG393207 CAC393191:CAC393207 CJY393191:CJY393207 CTU393191:CTU393207 DDQ393191:DDQ393207 DNM393191:DNM393207 DXI393191:DXI393207 EHE393191:EHE393207 ERA393191:ERA393207 FAW393191:FAW393207 FKS393191:FKS393207 FUO393191:FUO393207 GEK393191:GEK393207 GOG393191:GOG393207 GYC393191:GYC393207 HHY393191:HHY393207 HRU393191:HRU393207 IBQ393191:IBQ393207 ILM393191:ILM393207 IVI393191:IVI393207 JFE393191:JFE393207 JPA393191:JPA393207 JYW393191:JYW393207 KIS393191:KIS393207 KSO393191:KSO393207 LCK393191:LCK393207 LMG393191:LMG393207 LWC393191:LWC393207 MFY393191:MFY393207 MPU393191:MPU393207 MZQ393191:MZQ393207 NJM393191:NJM393207 NTI393191:NTI393207 ODE393191:ODE393207 ONA393191:ONA393207 OWW393191:OWW393207 PGS393191:PGS393207 PQO393191:PQO393207 QAK393191:QAK393207 QKG393191:QKG393207 QUC393191:QUC393207 RDY393191:RDY393207 RNU393191:RNU393207 RXQ393191:RXQ393207 SHM393191:SHM393207 SRI393191:SRI393207 TBE393191:TBE393207 TLA393191:TLA393207 TUW393191:TUW393207 UES393191:UES393207 UOO393191:UOO393207 UYK393191:UYK393207 VIG393191:VIG393207 VSC393191:VSC393207 WBY393191:WBY393207 WLU393191:WLU393207 WVQ393191:WVQ393207 I458727:I458743 JE458727:JE458743 TA458727:TA458743 ACW458727:ACW458743 AMS458727:AMS458743 AWO458727:AWO458743 BGK458727:BGK458743 BQG458727:BQG458743 CAC458727:CAC458743 CJY458727:CJY458743 CTU458727:CTU458743 DDQ458727:DDQ458743 DNM458727:DNM458743 DXI458727:DXI458743 EHE458727:EHE458743 ERA458727:ERA458743 FAW458727:FAW458743 FKS458727:FKS458743 FUO458727:FUO458743 GEK458727:GEK458743 GOG458727:GOG458743 GYC458727:GYC458743 HHY458727:HHY458743 HRU458727:HRU458743 IBQ458727:IBQ458743 ILM458727:ILM458743 IVI458727:IVI458743 JFE458727:JFE458743 JPA458727:JPA458743 JYW458727:JYW458743 KIS458727:KIS458743 KSO458727:KSO458743 LCK458727:LCK458743 LMG458727:LMG458743 LWC458727:LWC458743 MFY458727:MFY458743 MPU458727:MPU458743 MZQ458727:MZQ458743 NJM458727:NJM458743 NTI458727:NTI458743 ODE458727:ODE458743 ONA458727:ONA458743 OWW458727:OWW458743 PGS458727:PGS458743 PQO458727:PQO458743 QAK458727:QAK458743 QKG458727:QKG458743 QUC458727:QUC458743 RDY458727:RDY458743 RNU458727:RNU458743 RXQ458727:RXQ458743 SHM458727:SHM458743 SRI458727:SRI458743 TBE458727:TBE458743 TLA458727:TLA458743 TUW458727:TUW458743 UES458727:UES458743 UOO458727:UOO458743 UYK458727:UYK458743 VIG458727:VIG458743 VSC458727:VSC458743 WBY458727:WBY458743 WLU458727:WLU458743 WVQ458727:WVQ458743 I524263:I524279 JE524263:JE524279 TA524263:TA524279 ACW524263:ACW524279 AMS524263:AMS524279 AWO524263:AWO524279 BGK524263:BGK524279 BQG524263:BQG524279 CAC524263:CAC524279 CJY524263:CJY524279 CTU524263:CTU524279 DDQ524263:DDQ524279 DNM524263:DNM524279 DXI524263:DXI524279 EHE524263:EHE524279 ERA524263:ERA524279 FAW524263:FAW524279 FKS524263:FKS524279 FUO524263:FUO524279 GEK524263:GEK524279 GOG524263:GOG524279 GYC524263:GYC524279 HHY524263:HHY524279 HRU524263:HRU524279 IBQ524263:IBQ524279 ILM524263:ILM524279 IVI524263:IVI524279 JFE524263:JFE524279 JPA524263:JPA524279 JYW524263:JYW524279 KIS524263:KIS524279 KSO524263:KSO524279 LCK524263:LCK524279 LMG524263:LMG524279 LWC524263:LWC524279 MFY524263:MFY524279 MPU524263:MPU524279 MZQ524263:MZQ524279 NJM524263:NJM524279 NTI524263:NTI524279 ODE524263:ODE524279 ONA524263:ONA524279 OWW524263:OWW524279 PGS524263:PGS524279 PQO524263:PQO524279 QAK524263:QAK524279 QKG524263:QKG524279 QUC524263:QUC524279 RDY524263:RDY524279 RNU524263:RNU524279 RXQ524263:RXQ524279 SHM524263:SHM524279 SRI524263:SRI524279 TBE524263:TBE524279 TLA524263:TLA524279 TUW524263:TUW524279 UES524263:UES524279 UOO524263:UOO524279 UYK524263:UYK524279 VIG524263:VIG524279 VSC524263:VSC524279 WBY524263:WBY524279 WLU524263:WLU524279 WVQ524263:WVQ524279 I589799:I589815 JE589799:JE589815 TA589799:TA589815 ACW589799:ACW589815 AMS589799:AMS589815 AWO589799:AWO589815 BGK589799:BGK589815 BQG589799:BQG589815 CAC589799:CAC589815 CJY589799:CJY589815 CTU589799:CTU589815 DDQ589799:DDQ589815 DNM589799:DNM589815 DXI589799:DXI589815 EHE589799:EHE589815 ERA589799:ERA589815 FAW589799:FAW589815 FKS589799:FKS589815 FUO589799:FUO589815 GEK589799:GEK589815 GOG589799:GOG589815 GYC589799:GYC589815 HHY589799:HHY589815 HRU589799:HRU589815 IBQ589799:IBQ589815 ILM589799:ILM589815 IVI589799:IVI589815 JFE589799:JFE589815 JPA589799:JPA589815 JYW589799:JYW589815 KIS589799:KIS589815 KSO589799:KSO589815 LCK589799:LCK589815 LMG589799:LMG589815 LWC589799:LWC589815 MFY589799:MFY589815 MPU589799:MPU589815 MZQ589799:MZQ589815 NJM589799:NJM589815 NTI589799:NTI589815 ODE589799:ODE589815 ONA589799:ONA589815 OWW589799:OWW589815 PGS589799:PGS589815 PQO589799:PQO589815 QAK589799:QAK589815 QKG589799:QKG589815 QUC589799:QUC589815 RDY589799:RDY589815 RNU589799:RNU589815 RXQ589799:RXQ589815 SHM589799:SHM589815 SRI589799:SRI589815 TBE589799:TBE589815 TLA589799:TLA589815 TUW589799:TUW589815 UES589799:UES589815 UOO589799:UOO589815 UYK589799:UYK589815 VIG589799:VIG589815 VSC589799:VSC589815 WBY589799:WBY589815 WLU589799:WLU589815 WVQ589799:WVQ589815 I655335:I655351 JE655335:JE655351 TA655335:TA655351 ACW655335:ACW655351 AMS655335:AMS655351 AWO655335:AWO655351 BGK655335:BGK655351 BQG655335:BQG655351 CAC655335:CAC655351 CJY655335:CJY655351 CTU655335:CTU655351 DDQ655335:DDQ655351 DNM655335:DNM655351 DXI655335:DXI655351 EHE655335:EHE655351 ERA655335:ERA655351 FAW655335:FAW655351 FKS655335:FKS655351 FUO655335:FUO655351 GEK655335:GEK655351 GOG655335:GOG655351 GYC655335:GYC655351 HHY655335:HHY655351 HRU655335:HRU655351 IBQ655335:IBQ655351 ILM655335:ILM655351 IVI655335:IVI655351 JFE655335:JFE655351 JPA655335:JPA655351 JYW655335:JYW655351 KIS655335:KIS655351 KSO655335:KSO655351 LCK655335:LCK655351 LMG655335:LMG655351 LWC655335:LWC655351 MFY655335:MFY655351 MPU655335:MPU655351 MZQ655335:MZQ655351 NJM655335:NJM655351 NTI655335:NTI655351 ODE655335:ODE655351 ONA655335:ONA655351 OWW655335:OWW655351 PGS655335:PGS655351 PQO655335:PQO655351 QAK655335:QAK655351 QKG655335:QKG655351 QUC655335:QUC655351 RDY655335:RDY655351 RNU655335:RNU655351 RXQ655335:RXQ655351 SHM655335:SHM655351 SRI655335:SRI655351 TBE655335:TBE655351 TLA655335:TLA655351 TUW655335:TUW655351 UES655335:UES655351 UOO655335:UOO655351 UYK655335:UYK655351 VIG655335:VIG655351 VSC655335:VSC655351 WBY655335:WBY655351 WLU655335:WLU655351 WVQ655335:WVQ655351 I720871:I720887 JE720871:JE720887 TA720871:TA720887 ACW720871:ACW720887 AMS720871:AMS720887 AWO720871:AWO720887 BGK720871:BGK720887 BQG720871:BQG720887 CAC720871:CAC720887 CJY720871:CJY720887 CTU720871:CTU720887 DDQ720871:DDQ720887 DNM720871:DNM720887 DXI720871:DXI720887 EHE720871:EHE720887 ERA720871:ERA720887 FAW720871:FAW720887 FKS720871:FKS720887 FUO720871:FUO720887 GEK720871:GEK720887 GOG720871:GOG720887 GYC720871:GYC720887 HHY720871:HHY720887 HRU720871:HRU720887 IBQ720871:IBQ720887 ILM720871:ILM720887 IVI720871:IVI720887 JFE720871:JFE720887 JPA720871:JPA720887 JYW720871:JYW720887 KIS720871:KIS720887 KSO720871:KSO720887 LCK720871:LCK720887 LMG720871:LMG720887 LWC720871:LWC720887 MFY720871:MFY720887 MPU720871:MPU720887 MZQ720871:MZQ720887 NJM720871:NJM720887 NTI720871:NTI720887 ODE720871:ODE720887 ONA720871:ONA720887 OWW720871:OWW720887 PGS720871:PGS720887 PQO720871:PQO720887 QAK720871:QAK720887 QKG720871:QKG720887 QUC720871:QUC720887 RDY720871:RDY720887 RNU720871:RNU720887 RXQ720871:RXQ720887 SHM720871:SHM720887 SRI720871:SRI720887 TBE720871:TBE720887 TLA720871:TLA720887 TUW720871:TUW720887 UES720871:UES720887 UOO720871:UOO720887 UYK720871:UYK720887 VIG720871:VIG720887 VSC720871:VSC720887 WBY720871:WBY720887 WLU720871:WLU720887 WVQ720871:WVQ720887 I786407:I786423 JE786407:JE786423 TA786407:TA786423 ACW786407:ACW786423 AMS786407:AMS786423 AWO786407:AWO786423 BGK786407:BGK786423 BQG786407:BQG786423 CAC786407:CAC786423 CJY786407:CJY786423 CTU786407:CTU786423 DDQ786407:DDQ786423 DNM786407:DNM786423 DXI786407:DXI786423 EHE786407:EHE786423 ERA786407:ERA786423 FAW786407:FAW786423 FKS786407:FKS786423 FUO786407:FUO786423 GEK786407:GEK786423 GOG786407:GOG786423 GYC786407:GYC786423 HHY786407:HHY786423 HRU786407:HRU786423 IBQ786407:IBQ786423 ILM786407:ILM786423 IVI786407:IVI786423 JFE786407:JFE786423 JPA786407:JPA786423 JYW786407:JYW786423 KIS786407:KIS786423 KSO786407:KSO786423 LCK786407:LCK786423 LMG786407:LMG786423 LWC786407:LWC786423 MFY786407:MFY786423 MPU786407:MPU786423 MZQ786407:MZQ786423 NJM786407:NJM786423 NTI786407:NTI786423 ODE786407:ODE786423 ONA786407:ONA786423 OWW786407:OWW786423 PGS786407:PGS786423 PQO786407:PQO786423 QAK786407:QAK786423 QKG786407:QKG786423 QUC786407:QUC786423 RDY786407:RDY786423 RNU786407:RNU786423 RXQ786407:RXQ786423 SHM786407:SHM786423 SRI786407:SRI786423 TBE786407:TBE786423 TLA786407:TLA786423 TUW786407:TUW786423 UES786407:UES786423 UOO786407:UOO786423 UYK786407:UYK786423 VIG786407:VIG786423 VSC786407:VSC786423 WBY786407:WBY786423 WLU786407:WLU786423 WVQ786407:WVQ786423 I851943:I851959 JE851943:JE851959 TA851943:TA851959 ACW851943:ACW851959 AMS851943:AMS851959 AWO851943:AWO851959 BGK851943:BGK851959 BQG851943:BQG851959 CAC851943:CAC851959 CJY851943:CJY851959 CTU851943:CTU851959 DDQ851943:DDQ851959 DNM851943:DNM851959 DXI851943:DXI851959 EHE851943:EHE851959 ERA851943:ERA851959 FAW851943:FAW851959 FKS851943:FKS851959 FUO851943:FUO851959 GEK851943:GEK851959 GOG851943:GOG851959 GYC851943:GYC851959 HHY851943:HHY851959 HRU851943:HRU851959 IBQ851943:IBQ851959 ILM851943:ILM851959 IVI851943:IVI851959 JFE851943:JFE851959 JPA851943:JPA851959 JYW851943:JYW851959 KIS851943:KIS851959 KSO851943:KSO851959 LCK851943:LCK851959 LMG851943:LMG851959 LWC851943:LWC851959 MFY851943:MFY851959 MPU851943:MPU851959 MZQ851943:MZQ851959 NJM851943:NJM851959 NTI851943:NTI851959 ODE851943:ODE851959 ONA851943:ONA851959 OWW851943:OWW851959 PGS851943:PGS851959 PQO851943:PQO851959 QAK851943:QAK851959 QKG851943:QKG851959 QUC851943:QUC851959 RDY851943:RDY851959 RNU851943:RNU851959 RXQ851943:RXQ851959 SHM851943:SHM851959 SRI851943:SRI851959 TBE851943:TBE851959 TLA851943:TLA851959 TUW851943:TUW851959 UES851943:UES851959 UOO851943:UOO851959 UYK851943:UYK851959 VIG851943:VIG851959 VSC851943:VSC851959 WBY851943:WBY851959 WLU851943:WLU851959 WVQ851943:WVQ851959 I917479:I917495 JE917479:JE917495 TA917479:TA917495 ACW917479:ACW917495 AMS917479:AMS917495 AWO917479:AWO917495 BGK917479:BGK917495 BQG917479:BQG917495 CAC917479:CAC917495 CJY917479:CJY917495 CTU917479:CTU917495 DDQ917479:DDQ917495 DNM917479:DNM917495 DXI917479:DXI917495 EHE917479:EHE917495 ERA917479:ERA917495 FAW917479:FAW917495 FKS917479:FKS917495 FUO917479:FUO917495 GEK917479:GEK917495 GOG917479:GOG917495 GYC917479:GYC917495 HHY917479:HHY917495 HRU917479:HRU917495 IBQ917479:IBQ917495 ILM917479:ILM917495 IVI917479:IVI917495 JFE917479:JFE917495 JPA917479:JPA917495 JYW917479:JYW917495 KIS917479:KIS917495 KSO917479:KSO917495 LCK917479:LCK917495 LMG917479:LMG917495 LWC917479:LWC917495 MFY917479:MFY917495 MPU917479:MPU917495 MZQ917479:MZQ917495 NJM917479:NJM917495 NTI917479:NTI917495 ODE917479:ODE917495 ONA917479:ONA917495 OWW917479:OWW917495 PGS917479:PGS917495 PQO917479:PQO917495 QAK917479:QAK917495 QKG917479:QKG917495 QUC917479:QUC917495 RDY917479:RDY917495 RNU917479:RNU917495 RXQ917479:RXQ917495 SHM917479:SHM917495 SRI917479:SRI917495 TBE917479:TBE917495 TLA917479:TLA917495 TUW917479:TUW917495 UES917479:UES917495 UOO917479:UOO917495 UYK917479:UYK917495 VIG917479:VIG917495 VSC917479:VSC917495 WBY917479:WBY917495 WLU917479:WLU917495 WVQ917479:WVQ917495 I983015:I983031 JE983015:JE983031 TA983015:TA983031 ACW983015:ACW983031 AMS983015:AMS983031 AWO983015:AWO983031 BGK983015:BGK983031 BQG983015:BQG983031 CAC983015:CAC983031 CJY983015:CJY983031 CTU983015:CTU983031 DDQ983015:DDQ983031 DNM983015:DNM983031 DXI983015:DXI983031 EHE983015:EHE983031 ERA983015:ERA983031 FAW983015:FAW983031 FKS983015:FKS983031 FUO983015:FUO983031 GEK983015:GEK983031 GOG983015:GOG983031 GYC983015:GYC983031 HHY983015:HHY983031 HRU983015:HRU983031 IBQ983015:IBQ983031 ILM983015:ILM983031 IVI983015:IVI983031 JFE983015:JFE983031 JPA983015:JPA983031 JYW983015:JYW983031 KIS983015:KIS983031 KSO983015:KSO983031 LCK983015:LCK983031 LMG983015:LMG983031 LWC983015:LWC983031 MFY983015:MFY983031 MPU983015:MPU983031 MZQ983015:MZQ983031 NJM983015:NJM983031 NTI983015:NTI983031 ODE983015:ODE983031 ONA983015:ONA983031 OWW983015:OWW983031 PGS983015:PGS983031 PQO983015:PQO983031 QAK983015:QAK983031 QKG983015:QKG983031 QUC983015:QUC983031 RDY983015:RDY983031 RNU983015:RNU983031 RXQ983015:RXQ983031 SHM983015:SHM983031 SRI983015:SRI983031 TBE983015:TBE983031 TLA983015:TLA983031 TUW983015:TUW983031 UES983015:UES983031 UOO983015:UOO983031 UYK983015:UYK983031 VIG983015:VIG983031 VSC983015:VSC983031 WBY983015:WBY983031 WLU983015:WLU983031 WVQ983015:WVQ983031 L65521:L65528 JH65521:JH65528 TD65521:TD65528 ACZ65521:ACZ65528 AMV65521:AMV65528 AWR65521:AWR65528 BGN65521:BGN65528 BQJ65521:BQJ65528 CAF65521:CAF65528 CKB65521:CKB65528 CTX65521:CTX65528 DDT65521:DDT65528 DNP65521:DNP65528 DXL65521:DXL65528 EHH65521:EHH65528 ERD65521:ERD65528 FAZ65521:FAZ65528 FKV65521:FKV65528 FUR65521:FUR65528 GEN65521:GEN65528 GOJ65521:GOJ65528 GYF65521:GYF65528 HIB65521:HIB65528 HRX65521:HRX65528 IBT65521:IBT65528 ILP65521:ILP65528 IVL65521:IVL65528 JFH65521:JFH65528 JPD65521:JPD65528 JYZ65521:JYZ65528 KIV65521:KIV65528 KSR65521:KSR65528 LCN65521:LCN65528 LMJ65521:LMJ65528 LWF65521:LWF65528 MGB65521:MGB65528 MPX65521:MPX65528 MZT65521:MZT65528 NJP65521:NJP65528 NTL65521:NTL65528 ODH65521:ODH65528 OND65521:OND65528 OWZ65521:OWZ65528 PGV65521:PGV65528 PQR65521:PQR65528 QAN65521:QAN65528 QKJ65521:QKJ65528 QUF65521:QUF65528 REB65521:REB65528 RNX65521:RNX65528 RXT65521:RXT65528 SHP65521:SHP65528 SRL65521:SRL65528 TBH65521:TBH65528 TLD65521:TLD65528 TUZ65521:TUZ65528 UEV65521:UEV65528 UOR65521:UOR65528 UYN65521:UYN65528 VIJ65521:VIJ65528 VSF65521:VSF65528 WCB65521:WCB65528 WLX65521:WLX65528 WVT65521:WVT65528 L131057:L131064 JH131057:JH131064 TD131057:TD131064 ACZ131057:ACZ131064 AMV131057:AMV131064 AWR131057:AWR131064 BGN131057:BGN131064 BQJ131057:BQJ131064 CAF131057:CAF131064 CKB131057:CKB131064 CTX131057:CTX131064 DDT131057:DDT131064 DNP131057:DNP131064 DXL131057:DXL131064 EHH131057:EHH131064 ERD131057:ERD131064 FAZ131057:FAZ131064 FKV131057:FKV131064 FUR131057:FUR131064 GEN131057:GEN131064 GOJ131057:GOJ131064 GYF131057:GYF131064 HIB131057:HIB131064 HRX131057:HRX131064 IBT131057:IBT131064 ILP131057:ILP131064 IVL131057:IVL131064 JFH131057:JFH131064 JPD131057:JPD131064 JYZ131057:JYZ131064 KIV131057:KIV131064 KSR131057:KSR131064 LCN131057:LCN131064 LMJ131057:LMJ131064 LWF131057:LWF131064 MGB131057:MGB131064 MPX131057:MPX131064 MZT131057:MZT131064 NJP131057:NJP131064 NTL131057:NTL131064 ODH131057:ODH131064 OND131057:OND131064 OWZ131057:OWZ131064 PGV131057:PGV131064 PQR131057:PQR131064 QAN131057:QAN131064 QKJ131057:QKJ131064 QUF131057:QUF131064 REB131057:REB131064 RNX131057:RNX131064 RXT131057:RXT131064 SHP131057:SHP131064 SRL131057:SRL131064 TBH131057:TBH131064 TLD131057:TLD131064 TUZ131057:TUZ131064 UEV131057:UEV131064 UOR131057:UOR131064 UYN131057:UYN131064 VIJ131057:VIJ131064 VSF131057:VSF131064 WCB131057:WCB131064 WLX131057:WLX131064 WVT131057:WVT131064 L196593:L196600 JH196593:JH196600 TD196593:TD196600 ACZ196593:ACZ196600 AMV196593:AMV196600 AWR196593:AWR196600 BGN196593:BGN196600 BQJ196593:BQJ196600 CAF196593:CAF196600 CKB196593:CKB196600 CTX196593:CTX196600 DDT196593:DDT196600 DNP196593:DNP196600 DXL196593:DXL196600 EHH196593:EHH196600 ERD196593:ERD196600 FAZ196593:FAZ196600 FKV196593:FKV196600 FUR196593:FUR196600 GEN196593:GEN196600 GOJ196593:GOJ196600 GYF196593:GYF196600 HIB196593:HIB196600 HRX196593:HRX196600 IBT196593:IBT196600 ILP196593:ILP196600 IVL196593:IVL196600 JFH196593:JFH196600 JPD196593:JPD196600 JYZ196593:JYZ196600 KIV196593:KIV196600 KSR196593:KSR196600 LCN196593:LCN196600 LMJ196593:LMJ196600 LWF196593:LWF196600 MGB196593:MGB196600 MPX196593:MPX196600 MZT196593:MZT196600 NJP196593:NJP196600 NTL196593:NTL196600 ODH196593:ODH196600 OND196593:OND196600 OWZ196593:OWZ196600 PGV196593:PGV196600 PQR196593:PQR196600 QAN196593:QAN196600 QKJ196593:QKJ196600 QUF196593:QUF196600 REB196593:REB196600 RNX196593:RNX196600 RXT196593:RXT196600 SHP196593:SHP196600 SRL196593:SRL196600 TBH196593:TBH196600 TLD196593:TLD196600 TUZ196593:TUZ196600 UEV196593:UEV196600 UOR196593:UOR196600 UYN196593:UYN196600 VIJ196593:VIJ196600 VSF196593:VSF196600 WCB196593:WCB196600 WLX196593:WLX196600 WVT196593:WVT196600 L262129:L262136 JH262129:JH262136 TD262129:TD262136 ACZ262129:ACZ262136 AMV262129:AMV262136 AWR262129:AWR262136 BGN262129:BGN262136 BQJ262129:BQJ262136 CAF262129:CAF262136 CKB262129:CKB262136 CTX262129:CTX262136 DDT262129:DDT262136 DNP262129:DNP262136 DXL262129:DXL262136 EHH262129:EHH262136 ERD262129:ERD262136 FAZ262129:FAZ262136 FKV262129:FKV262136 FUR262129:FUR262136 GEN262129:GEN262136 GOJ262129:GOJ262136 GYF262129:GYF262136 HIB262129:HIB262136 HRX262129:HRX262136 IBT262129:IBT262136 ILP262129:ILP262136 IVL262129:IVL262136 JFH262129:JFH262136 JPD262129:JPD262136 JYZ262129:JYZ262136 KIV262129:KIV262136 KSR262129:KSR262136 LCN262129:LCN262136 LMJ262129:LMJ262136 LWF262129:LWF262136 MGB262129:MGB262136 MPX262129:MPX262136 MZT262129:MZT262136 NJP262129:NJP262136 NTL262129:NTL262136 ODH262129:ODH262136 OND262129:OND262136 OWZ262129:OWZ262136 PGV262129:PGV262136 PQR262129:PQR262136 QAN262129:QAN262136 QKJ262129:QKJ262136 QUF262129:QUF262136 REB262129:REB262136 RNX262129:RNX262136 RXT262129:RXT262136 SHP262129:SHP262136 SRL262129:SRL262136 TBH262129:TBH262136 TLD262129:TLD262136 TUZ262129:TUZ262136 UEV262129:UEV262136 UOR262129:UOR262136 UYN262129:UYN262136 VIJ262129:VIJ262136 VSF262129:VSF262136 WCB262129:WCB262136 WLX262129:WLX262136 WVT262129:WVT262136 L327665:L327672 JH327665:JH327672 TD327665:TD327672 ACZ327665:ACZ327672 AMV327665:AMV327672 AWR327665:AWR327672 BGN327665:BGN327672 BQJ327665:BQJ327672 CAF327665:CAF327672 CKB327665:CKB327672 CTX327665:CTX327672 DDT327665:DDT327672 DNP327665:DNP327672 DXL327665:DXL327672 EHH327665:EHH327672 ERD327665:ERD327672 FAZ327665:FAZ327672 FKV327665:FKV327672 FUR327665:FUR327672 GEN327665:GEN327672 GOJ327665:GOJ327672 GYF327665:GYF327672 HIB327665:HIB327672 HRX327665:HRX327672 IBT327665:IBT327672 ILP327665:ILP327672 IVL327665:IVL327672 JFH327665:JFH327672 JPD327665:JPD327672 JYZ327665:JYZ327672 KIV327665:KIV327672 KSR327665:KSR327672 LCN327665:LCN327672 LMJ327665:LMJ327672 LWF327665:LWF327672 MGB327665:MGB327672 MPX327665:MPX327672 MZT327665:MZT327672 NJP327665:NJP327672 NTL327665:NTL327672 ODH327665:ODH327672 OND327665:OND327672 OWZ327665:OWZ327672 PGV327665:PGV327672 PQR327665:PQR327672 QAN327665:QAN327672 QKJ327665:QKJ327672 QUF327665:QUF327672 REB327665:REB327672 RNX327665:RNX327672 RXT327665:RXT327672 SHP327665:SHP327672 SRL327665:SRL327672 TBH327665:TBH327672 TLD327665:TLD327672 TUZ327665:TUZ327672 UEV327665:UEV327672 UOR327665:UOR327672 UYN327665:UYN327672 VIJ327665:VIJ327672 VSF327665:VSF327672 WCB327665:WCB327672 WLX327665:WLX327672 WVT327665:WVT327672 L393201:L393208 JH393201:JH393208 TD393201:TD393208 ACZ393201:ACZ393208 AMV393201:AMV393208 AWR393201:AWR393208 BGN393201:BGN393208 BQJ393201:BQJ393208 CAF393201:CAF393208 CKB393201:CKB393208 CTX393201:CTX393208 DDT393201:DDT393208 DNP393201:DNP393208 DXL393201:DXL393208 EHH393201:EHH393208 ERD393201:ERD393208 FAZ393201:FAZ393208 FKV393201:FKV393208 FUR393201:FUR393208 GEN393201:GEN393208 GOJ393201:GOJ393208 GYF393201:GYF393208 HIB393201:HIB393208 HRX393201:HRX393208 IBT393201:IBT393208 ILP393201:ILP393208 IVL393201:IVL393208 JFH393201:JFH393208 JPD393201:JPD393208 JYZ393201:JYZ393208 KIV393201:KIV393208 KSR393201:KSR393208 LCN393201:LCN393208 LMJ393201:LMJ393208 LWF393201:LWF393208 MGB393201:MGB393208 MPX393201:MPX393208 MZT393201:MZT393208 NJP393201:NJP393208 NTL393201:NTL393208 ODH393201:ODH393208 OND393201:OND393208 OWZ393201:OWZ393208 PGV393201:PGV393208 PQR393201:PQR393208 QAN393201:QAN393208 QKJ393201:QKJ393208 QUF393201:QUF393208 REB393201:REB393208 RNX393201:RNX393208 RXT393201:RXT393208 SHP393201:SHP393208 SRL393201:SRL393208 TBH393201:TBH393208 TLD393201:TLD393208 TUZ393201:TUZ393208 UEV393201:UEV393208 UOR393201:UOR393208 UYN393201:UYN393208 VIJ393201:VIJ393208 VSF393201:VSF393208 WCB393201:WCB393208 WLX393201:WLX393208 WVT393201:WVT393208 L458737:L458744 JH458737:JH458744 TD458737:TD458744 ACZ458737:ACZ458744 AMV458737:AMV458744 AWR458737:AWR458744 BGN458737:BGN458744 BQJ458737:BQJ458744 CAF458737:CAF458744 CKB458737:CKB458744 CTX458737:CTX458744 DDT458737:DDT458744 DNP458737:DNP458744 DXL458737:DXL458744 EHH458737:EHH458744 ERD458737:ERD458744 FAZ458737:FAZ458744 FKV458737:FKV458744 FUR458737:FUR458744 GEN458737:GEN458744 GOJ458737:GOJ458744 GYF458737:GYF458744 HIB458737:HIB458744 HRX458737:HRX458744 IBT458737:IBT458744 ILP458737:ILP458744 IVL458737:IVL458744 JFH458737:JFH458744 JPD458737:JPD458744 JYZ458737:JYZ458744 KIV458737:KIV458744 KSR458737:KSR458744 LCN458737:LCN458744 LMJ458737:LMJ458744 LWF458737:LWF458744 MGB458737:MGB458744 MPX458737:MPX458744 MZT458737:MZT458744 NJP458737:NJP458744 NTL458737:NTL458744 ODH458737:ODH458744 OND458737:OND458744 OWZ458737:OWZ458744 PGV458737:PGV458744 PQR458737:PQR458744 QAN458737:QAN458744 QKJ458737:QKJ458744 QUF458737:QUF458744 REB458737:REB458744 RNX458737:RNX458744 RXT458737:RXT458744 SHP458737:SHP458744 SRL458737:SRL458744 TBH458737:TBH458744 TLD458737:TLD458744 TUZ458737:TUZ458744 UEV458737:UEV458744 UOR458737:UOR458744 UYN458737:UYN458744 VIJ458737:VIJ458744 VSF458737:VSF458744 WCB458737:WCB458744 WLX458737:WLX458744 WVT458737:WVT458744 L524273:L524280 JH524273:JH524280 TD524273:TD524280 ACZ524273:ACZ524280 AMV524273:AMV524280 AWR524273:AWR524280 BGN524273:BGN524280 BQJ524273:BQJ524280 CAF524273:CAF524280 CKB524273:CKB524280 CTX524273:CTX524280 DDT524273:DDT524280 DNP524273:DNP524280 DXL524273:DXL524280 EHH524273:EHH524280 ERD524273:ERD524280 FAZ524273:FAZ524280 FKV524273:FKV524280 FUR524273:FUR524280 GEN524273:GEN524280 GOJ524273:GOJ524280 GYF524273:GYF524280 HIB524273:HIB524280 HRX524273:HRX524280 IBT524273:IBT524280 ILP524273:ILP524280 IVL524273:IVL524280 JFH524273:JFH524280 JPD524273:JPD524280 JYZ524273:JYZ524280 KIV524273:KIV524280 KSR524273:KSR524280 LCN524273:LCN524280 LMJ524273:LMJ524280 LWF524273:LWF524280 MGB524273:MGB524280 MPX524273:MPX524280 MZT524273:MZT524280 NJP524273:NJP524280 NTL524273:NTL524280 ODH524273:ODH524280 OND524273:OND524280 OWZ524273:OWZ524280 PGV524273:PGV524280 PQR524273:PQR524280 QAN524273:QAN524280 QKJ524273:QKJ524280 QUF524273:QUF524280 REB524273:REB524280 RNX524273:RNX524280 RXT524273:RXT524280 SHP524273:SHP524280 SRL524273:SRL524280 TBH524273:TBH524280 TLD524273:TLD524280 TUZ524273:TUZ524280 UEV524273:UEV524280 UOR524273:UOR524280 UYN524273:UYN524280 VIJ524273:VIJ524280 VSF524273:VSF524280 WCB524273:WCB524280 WLX524273:WLX524280 WVT524273:WVT524280 L589809:L589816 JH589809:JH589816 TD589809:TD589816 ACZ589809:ACZ589816 AMV589809:AMV589816 AWR589809:AWR589816 BGN589809:BGN589816 BQJ589809:BQJ589816 CAF589809:CAF589816 CKB589809:CKB589816 CTX589809:CTX589816 DDT589809:DDT589816 DNP589809:DNP589816 DXL589809:DXL589816 EHH589809:EHH589816 ERD589809:ERD589816 FAZ589809:FAZ589816 FKV589809:FKV589816 FUR589809:FUR589816 GEN589809:GEN589816 GOJ589809:GOJ589816 GYF589809:GYF589816 HIB589809:HIB589816 HRX589809:HRX589816 IBT589809:IBT589816 ILP589809:ILP589816 IVL589809:IVL589816 JFH589809:JFH589816 JPD589809:JPD589816 JYZ589809:JYZ589816 KIV589809:KIV589816 KSR589809:KSR589816 LCN589809:LCN589816 LMJ589809:LMJ589816 LWF589809:LWF589816 MGB589809:MGB589816 MPX589809:MPX589816 MZT589809:MZT589816 NJP589809:NJP589816 NTL589809:NTL589816 ODH589809:ODH589816 OND589809:OND589816 OWZ589809:OWZ589816 PGV589809:PGV589816 PQR589809:PQR589816 QAN589809:QAN589816 QKJ589809:QKJ589816 QUF589809:QUF589816 REB589809:REB589816 RNX589809:RNX589816 RXT589809:RXT589816 SHP589809:SHP589816 SRL589809:SRL589816 TBH589809:TBH589816 TLD589809:TLD589816 TUZ589809:TUZ589816 UEV589809:UEV589816 UOR589809:UOR589816 UYN589809:UYN589816 VIJ589809:VIJ589816 VSF589809:VSF589816 WCB589809:WCB589816 WLX589809:WLX589816 WVT589809:WVT589816 L655345:L655352 JH655345:JH655352 TD655345:TD655352 ACZ655345:ACZ655352 AMV655345:AMV655352 AWR655345:AWR655352 BGN655345:BGN655352 BQJ655345:BQJ655352 CAF655345:CAF655352 CKB655345:CKB655352 CTX655345:CTX655352 DDT655345:DDT655352 DNP655345:DNP655352 DXL655345:DXL655352 EHH655345:EHH655352 ERD655345:ERD655352 FAZ655345:FAZ655352 FKV655345:FKV655352 FUR655345:FUR655352 GEN655345:GEN655352 GOJ655345:GOJ655352 GYF655345:GYF655352 HIB655345:HIB655352 HRX655345:HRX655352 IBT655345:IBT655352 ILP655345:ILP655352 IVL655345:IVL655352 JFH655345:JFH655352 JPD655345:JPD655352 JYZ655345:JYZ655352 KIV655345:KIV655352 KSR655345:KSR655352 LCN655345:LCN655352 LMJ655345:LMJ655352 LWF655345:LWF655352 MGB655345:MGB655352 MPX655345:MPX655352 MZT655345:MZT655352 NJP655345:NJP655352 NTL655345:NTL655352 ODH655345:ODH655352 OND655345:OND655352 OWZ655345:OWZ655352 PGV655345:PGV655352 PQR655345:PQR655352 QAN655345:QAN655352 QKJ655345:QKJ655352 QUF655345:QUF655352 REB655345:REB655352 RNX655345:RNX655352 RXT655345:RXT655352 SHP655345:SHP655352 SRL655345:SRL655352 TBH655345:TBH655352 TLD655345:TLD655352 TUZ655345:TUZ655352 UEV655345:UEV655352 UOR655345:UOR655352 UYN655345:UYN655352 VIJ655345:VIJ655352 VSF655345:VSF655352 WCB655345:WCB655352 WLX655345:WLX655352 WVT655345:WVT655352 L720881:L720888 JH720881:JH720888 TD720881:TD720888 ACZ720881:ACZ720888 AMV720881:AMV720888 AWR720881:AWR720888 BGN720881:BGN720888 BQJ720881:BQJ720888 CAF720881:CAF720888 CKB720881:CKB720888 CTX720881:CTX720888 DDT720881:DDT720888 DNP720881:DNP720888 DXL720881:DXL720888 EHH720881:EHH720888 ERD720881:ERD720888 FAZ720881:FAZ720888 FKV720881:FKV720888 FUR720881:FUR720888 GEN720881:GEN720888 GOJ720881:GOJ720888 GYF720881:GYF720888 HIB720881:HIB720888 HRX720881:HRX720888 IBT720881:IBT720888 ILP720881:ILP720888 IVL720881:IVL720888 JFH720881:JFH720888 JPD720881:JPD720888 JYZ720881:JYZ720888 KIV720881:KIV720888 KSR720881:KSR720888 LCN720881:LCN720888 LMJ720881:LMJ720888 LWF720881:LWF720888 MGB720881:MGB720888 MPX720881:MPX720888 MZT720881:MZT720888 NJP720881:NJP720888 NTL720881:NTL720888 ODH720881:ODH720888 OND720881:OND720888 OWZ720881:OWZ720888 PGV720881:PGV720888 PQR720881:PQR720888 QAN720881:QAN720888 QKJ720881:QKJ720888 QUF720881:QUF720888 REB720881:REB720888 RNX720881:RNX720888 RXT720881:RXT720888 SHP720881:SHP720888 SRL720881:SRL720888 TBH720881:TBH720888 TLD720881:TLD720888 TUZ720881:TUZ720888 UEV720881:UEV720888 UOR720881:UOR720888 UYN720881:UYN720888 VIJ720881:VIJ720888 VSF720881:VSF720888 WCB720881:WCB720888 WLX720881:WLX720888 WVT720881:WVT720888 L786417:L786424 JH786417:JH786424 TD786417:TD786424 ACZ786417:ACZ786424 AMV786417:AMV786424 AWR786417:AWR786424 BGN786417:BGN786424 BQJ786417:BQJ786424 CAF786417:CAF786424 CKB786417:CKB786424 CTX786417:CTX786424 DDT786417:DDT786424 DNP786417:DNP786424 DXL786417:DXL786424 EHH786417:EHH786424 ERD786417:ERD786424 FAZ786417:FAZ786424 FKV786417:FKV786424 FUR786417:FUR786424 GEN786417:GEN786424 GOJ786417:GOJ786424 GYF786417:GYF786424 HIB786417:HIB786424 HRX786417:HRX786424 IBT786417:IBT786424 ILP786417:ILP786424 IVL786417:IVL786424 JFH786417:JFH786424 JPD786417:JPD786424 JYZ786417:JYZ786424 KIV786417:KIV786424 KSR786417:KSR786424 LCN786417:LCN786424 LMJ786417:LMJ786424 LWF786417:LWF786424 MGB786417:MGB786424 MPX786417:MPX786424 MZT786417:MZT786424 NJP786417:NJP786424 NTL786417:NTL786424 ODH786417:ODH786424 OND786417:OND786424 OWZ786417:OWZ786424 PGV786417:PGV786424 PQR786417:PQR786424 QAN786417:QAN786424 QKJ786417:QKJ786424 QUF786417:QUF786424 REB786417:REB786424 RNX786417:RNX786424 RXT786417:RXT786424 SHP786417:SHP786424 SRL786417:SRL786424 TBH786417:TBH786424 TLD786417:TLD786424 TUZ786417:TUZ786424 UEV786417:UEV786424 UOR786417:UOR786424 UYN786417:UYN786424 VIJ786417:VIJ786424 VSF786417:VSF786424 WCB786417:WCB786424 WLX786417:WLX786424 WVT786417:WVT786424 L851953:L851960 JH851953:JH851960 TD851953:TD851960 ACZ851953:ACZ851960 AMV851953:AMV851960 AWR851953:AWR851960 BGN851953:BGN851960 BQJ851953:BQJ851960 CAF851953:CAF851960 CKB851953:CKB851960 CTX851953:CTX851960 DDT851953:DDT851960 DNP851953:DNP851960 DXL851953:DXL851960 EHH851953:EHH851960 ERD851953:ERD851960 FAZ851953:FAZ851960 FKV851953:FKV851960 FUR851953:FUR851960 GEN851953:GEN851960 GOJ851953:GOJ851960 GYF851953:GYF851960 HIB851953:HIB851960 HRX851953:HRX851960 IBT851953:IBT851960 ILP851953:ILP851960 IVL851953:IVL851960 JFH851953:JFH851960 JPD851953:JPD851960 JYZ851953:JYZ851960 KIV851953:KIV851960 KSR851953:KSR851960 LCN851953:LCN851960 LMJ851953:LMJ851960 LWF851953:LWF851960 MGB851953:MGB851960 MPX851953:MPX851960 MZT851953:MZT851960 NJP851953:NJP851960 NTL851953:NTL851960 ODH851953:ODH851960 OND851953:OND851960 OWZ851953:OWZ851960 PGV851953:PGV851960 PQR851953:PQR851960 QAN851953:QAN851960 QKJ851953:QKJ851960 QUF851953:QUF851960 REB851953:REB851960 RNX851953:RNX851960 RXT851953:RXT851960 SHP851953:SHP851960 SRL851953:SRL851960 TBH851953:TBH851960 TLD851953:TLD851960 TUZ851953:TUZ851960 UEV851953:UEV851960 UOR851953:UOR851960 UYN851953:UYN851960 VIJ851953:VIJ851960 VSF851953:VSF851960 WCB851953:WCB851960 WLX851953:WLX851960 WVT851953:WVT851960 L917489:L917496 JH917489:JH917496 TD917489:TD917496 ACZ917489:ACZ917496 AMV917489:AMV917496 AWR917489:AWR917496 BGN917489:BGN917496 BQJ917489:BQJ917496 CAF917489:CAF917496 CKB917489:CKB917496 CTX917489:CTX917496 DDT917489:DDT917496 DNP917489:DNP917496 DXL917489:DXL917496 EHH917489:EHH917496 ERD917489:ERD917496 FAZ917489:FAZ917496 FKV917489:FKV917496 FUR917489:FUR917496 GEN917489:GEN917496 GOJ917489:GOJ917496 GYF917489:GYF917496 HIB917489:HIB917496 HRX917489:HRX917496 IBT917489:IBT917496 ILP917489:ILP917496 IVL917489:IVL917496 JFH917489:JFH917496 JPD917489:JPD917496 JYZ917489:JYZ917496 KIV917489:KIV917496 KSR917489:KSR917496 LCN917489:LCN917496 LMJ917489:LMJ917496 LWF917489:LWF917496 MGB917489:MGB917496 MPX917489:MPX917496 MZT917489:MZT917496 NJP917489:NJP917496 NTL917489:NTL917496 ODH917489:ODH917496 OND917489:OND917496 OWZ917489:OWZ917496 PGV917489:PGV917496 PQR917489:PQR917496 QAN917489:QAN917496 QKJ917489:QKJ917496 QUF917489:QUF917496 REB917489:REB917496 RNX917489:RNX917496 RXT917489:RXT917496 SHP917489:SHP917496 SRL917489:SRL917496 TBH917489:TBH917496 TLD917489:TLD917496 TUZ917489:TUZ917496 UEV917489:UEV917496 UOR917489:UOR917496 UYN917489:UYN917496 VIJ917489:VIJ917496 VSF917489:VSF917496 WCB917489:WCB917496 WLX917489:WLX917496 WVT917489:WVT917496 L983025:L983032 JH983025:JH983032 TD983025:TD983032 ACZ983025:ACZ983032 AMV983025:AMV983032 AWR983025:AWR983032 BGN983025:BGN983032 BQJ983025:BQJ983032 CAF983025:CAF983032 CKB983025:CKB983032 CTX983025:CTX983032 DDT983025:DDT983032 DNP983025:DNP983032 DXL983025:DXL983032 EHH983025:EHH983032 ERD983025:ERD983032 FAZ983025:FAZ983032 FKV983025:FKV983032 FUR983025:FUR983032 GEN983025:GEN983032 GOJ983025:GOJ983032 GYF983025:GYF983032 HIB983025:HIB983032 HRX983025:HRX983032 IBT983025:IBT983032 ILP983025:ILP983032 IVL983025:IVL983032 JFH983025:JFH983032 JPD983025:JPD983032 JYZ983025:JYZ983032 KIV983025:KIV983032 KSR983025:KSR983032 LCN983025:LCN983032 LMJ983025:LMJ983032 LWF983025:LWF983032 MGB983025:MGB983032 MPX983025:MPX983032 MZT983025:MZT983032 NJP983025:NJP983032 NTL983025:NTL983032 ODH983025:ODH983032 OND983025:OND983032 OWZ983025:OWZ983032 PGV983025:PGV983032 PQR983025:PQR983032 QAN983025:QAN983032 QKJ983025:QKJ983032 QUF983025:QUF983032 REB983025:REB983032 RNX983025:RNX983032 RXT983025:RXT983032 SHP983025:SHP983032 SRL983025:SRL983032 TBH983025:TBH983032 TLD983025:TLD983032 TUZ983025:TUZ983032 UEV983025:UEV983032 UOR983025:UOR983032 UYN983025:UYN983032 VIJ983025:VIJ983032 VSF983025:VSF983032 WCB983025:WCB983032 WLX983025:WLX983032 WVT983025:WVT983032 R65527:R65528 JN65527:JN65528 TJ65527:TJ65528 ADF65527:ADF65528 ANB65527:ANB65528 AWX65527:AWX65528 BGT65527:BGT65528 BQP65527:BQP65528 CAL65527:CAL65528 CKH65527:CKH65528 CUD65527:CUD65528 DDZ65527:DDZ65528 DNV65527:DNV65528 DXR65527:DXR65528 EHN65527:EHN65528 ERJ65527:ERJ65528 FBF65527:FBF65528 FLB65527:FLB65528 FUX65527:FUX65528 GET65527:GET65528 GOP65527:GOP65528 GYL65527:GYL65528 HIH65527:HIH65528 HSD65527:HSD65528 IBZ65527:IBZ65528 ILV65527:ILV65528 IVR65527:IVR65528 JFN65527:JFN65528 JPJ65527:JPJ65528 JZF65527:JZF65528 KJB65527:KJB65528 KSX65527:KSX65528 LCT65527:LCT65528 LMP65527:LMP65528 LWL65527:LWL65528 MGH65527:MGH65528 MQD65527:MQD65528 MZZ65527:MZZ65528 NJV65527:NJV65528 NTR65527:NTR65528 ODN65527:ODN65528 ONJ65527:ONJ65528 OXF65527:OXF65528 PHB65527:PHB65528 PQX65527:PQX65528 QAT65527:QAT65528 QKP65527:QKP65528 QUL65527:QUL65528 REH65527:REH65528 ROD65527:ROD65528 RXZ65527:RXZ65528 SHV65527:SHV65528 SRR65527:SRR65528 TBN65527:TBN65528 TLJ65527:TLJ65528 TVF65527:TVF65528 UFB65527:UFB65528 UOX65527:UOX65528 UYT65527:UYT65528 VIP65527:VIP65528 VSL65527:VSL65528 WCH65527:WCH65528 WMD65527:WMD65528 WVZ65527:WVZ65528 R131063:R131064 JN131063:JN131064 TJ131063:TJ131064 ADF131063:ADF131064 ANB131063:ANB131064 AWX131063:AWX131064 BGT131063:BGT131064 BQP131063:BQP131064 CAL131063:CAL131064 CKH131063:CKH131064 CUD131063:CUD131064 DDZ131063:DDZ131064 DNV131063:DNV131064 DXR131063:DXR131064 EHN131063:EHN131064 ERJ131063:ERJ131064 FBF131063:FBF131064 FLB131063:FLB131064 FUX131063:FUX131064 GET131063:GET131064 GOP131063:GOP131064 GYL131063:GYL131064 HIH131063:HIH131064 HSD131063:HSD131064 IBZ131063:IBZ131064 ILV131063:ILV131064 IVR131063:IVR131064 JFN131063:JFN131064 JPJ131063:JPJ131064 JZF131063:JZF131064 KJB131063:KJB131064 KSX131063:KSX131064 LCT131063:LCT131064 LMP131063:LMP131064 LWL131063:LWL131064 MGH131063:MGH131064 MQD131063:MQD131064 MZZ131063:MZZ131064 NJV131063:NJV131064 NTR131063:NTR131064 ODN131063:ODN131064 ONJ131063:ONJ131064 OXF131063:OXF131064 PHB131063:PHB131064 PQX131063:PQX131064 QAT131063:QAT131064 QKP131063:QKP131064 QUL131063:QUL131064 REH131063:REH131064 ROD131063:ROD131064 RXZ131063:RXZ131064 SHV131063:SHV131064 SRR131063:SRR131064 TBN131063:TBN131064 TLJ131063:TLJ131064 TVF131063:TVF131064 UFB131063:UFB131064 UOX131063:UOX131064 UYT131063:UYT131064 VIP131063:VIP131064 VSL131063:VSL131064 WCH131063:WCH131064 WMD131063:WMD131064 WVZ131063:WVZ131064 R196599:R196600 JN196599:JN196600 TJ196599:TJ196600 ADF196599:ADF196600 ANB196599:ANB196600 AWX196599:AWX196600 BGT196599:BGT196600 BQP196599:BQP196600 CAL196599:CAL196600 CKH196599:CKH196600 CUD196599:CUD196600 DDZ196599:DDZ196600 DNV196599:DNV196600 DXR196599:DXR196600 EHN196599:EHN196600 ERJ196599:ERJ196600 FBF196599:FBF196600 FLB196599:FLB196600 FUX196599:FUX196600 GET196599:GET196600 GOP196599:GOP196600 GYL196599:GYL196600 HIH196599:HIH196600 HSD196599:HSD196600 IBZ196599:IBZ196600 ILV196599:ILV196600 IVR196599:IVR196600 JFN196599:JFN196600 JPJ196599:JPJ196600 JZF196599:JZF196600 KJB196599:KJB196600 KSX196599:KSX196600 LCT196599:LCT196600 LMP196599:LMP196600 LWL196599:LWL196600 MGH196599:MGH196600 MQD196599:MQD196600 MZZ196599:MZZ196600 NJV196599:NJV196600 NTR196599:NTR196600 ODN196599:ODN196600 ONJ196599:ONJ196600 OXF196599:OXF196600 PHB196599:PHB196600 PQX196599:PQX196600 QAT196599:QAT196600 QKP196599:QKP196600 QUL196599:QUL196600 REH196599:REH196600 ROD196599:ROD196600 RXZ196599:RXZ196600 SHV196599:SHV196600 SRR196599:SRR196600 TBN196599:TBN196600 TLJ196599:TLJ196600 TVF196599:TVF196600 UFB196599:UFB196600 UOX196599:UOX196600 UYT196599:UYT196600 VIP196599:VIP196600 VSL196599:VSL196600 WCH196599:WCH196600 WMD196599:WMD196600 WVZ196599:WVZ196600 R262135:R262136 JN262135:JN262136 TJ262135:TJ262136 ADF262135:ADF262136 ANB262135:ANB262136 AWX262135:AWX262136 BGT262135:BGT262136 BQP262135:BQP262136 CAL262135:CAL262136 CKH262135:CKH262136 CUD262135:CUD262136 DDZ262135:DDZ262136 DNV262135:DNV262136 DXR262135:DXR262136 EHN262135:EHN262136 ERJ262135:ERJ262136 FBF262135:FBF262136 FLB262135:FLB262136 FUX262135:FUX262136 GET262135:GET262136 GOP262135:GOP262136 GYL262135:GYL262136 HIH262135:HIH262136 HSD262135:HSD262136 IBZ262135:IBZ262136 ILV262135:ILV262136 IVR262135:IVR262136 JFN262135:JFN262136 JPJ262135:JPJ262136 JZF262135:JZF262136 KJB262135:KJB262136 KSX262135:KSX262136 LCT262135:LCT262136 LMP262135:LMP262136 LWL262135:LWL262136 MGH262135:MGH262136 MQD262135:MQD262136 MZZ262135:MZZ262136 NJV262135:NJV262136 NTR262135:NTR262136 ODN262135:ODN262136 ONJ262135:ONJ262136 OXF262135:OXF262136 PHB262135:PHB262136 PQX262135:PQX262136 QAT262135:QAT262136 QKP262135:QKP262136 QUL262135:QUL262136 REH262135:REH262136 ROD262135:ROD262136 RXZ262135:RXZ262136 SHV262135:SHV262136 SRR262135:SRR262136 TBN262135:TBN262136 TLJ262135:TLJ262136 TVF262135:TVF262136 UFB262135:UFB262136 UOX262135:UOX262136 UYT262135:UYT262136 VIP262135:VIP262136 VSL262135:VSL262136 WCH262135:WCH262136 WMD262135:WMD262136 WVZ262135:WVZ262136 R327671:R327672 JN327671:JN327672 TJ327671:TJ327672 ADF327671:ADF327672 ANB327671:ANB327672 AWX327671:AWX327672 BGT327671:BGT327672 BQP327671:BQP327672 CAL327671:CAL327672 CKH327671:CKH327672 CUD327671:CUD327672 DDZ327671:DDZ327672 DNV327671:DNV327672 DXR327671:DXR327672 EHN327671:EHN327672 ERJ327671:ERJ327672 FBF327671:FBF327672 FLB327671:FLB327672 FUX327671:FUX327672 GET327671:GET327672 GOP327671:GOP327672 GYL327671:GYL327672 HIH327671:HIH327672 HSD327671:HSD327672 IBZ327671:IBZ327672 ILV327671:ILV327672 IVR327671:IVR327672 JFN327671:JFN327672 JPJ327671:JPJ327672 JZF327671:JZF327672 KJB327671:KJB327672 KSX327671:KSX327672 LCT327671:LCT327672 LMP327671:LMP327672 LWL327671:LWL327672 MGH327671:MGH327672 MQD327671:MQD327672 MZZ327671:MZZ327672 NJV327671:NJV327672 NTR327671:NTR327672 ODN327671:ODN327672 ONJ327671:ONJ327672 OXF327671:OXF327672 PHB327671:PHB327672 PQX327671:PQX327672 QAT327671:QAT327672 QKP327671:QKP327672 QUL327671:QUL327672 REH327671:REH327672 ROD327671:ROD327672 RXZ327671:RXZ327672 SHV327671:SHV327672 SRR327671:SRR327672 TBN327671:TBN327672 TLJ327671:TLJ327672 TVF327671:TVF327672 UFB327671:UFB327672 UOX327671:UOX327672 UYT327671:UYT327672 VIP327671:VIP327672 VSL327671:VSL327672 WCH327671:WCH327672 WMD327671:WMD327672 WVZ327671:WVZ327672 R393207:R393208 JN393207:JN393208 TJ393207:TJ393208 ADF393207:ADF393208 ANB393207:ANB393208 AWX393207:AWX393208 BGT393207:BGT393208 BQP393207:BQP393208 CAL393207:CAL393208 CKH393207:CKH393208 CUD393207:CUD393208 DDZ393207:DDZ393208 DNV393207:DNV393208 DXR393207:DXR393208 EHN393207:EHN393208 ERJ393207:ERJ393208 FBF393207:FBF393208 FLB393207:FLB393208 FUX393207:FUX393208 GET393207:GET393208 GOP393207:GOP393208 GYL393207:GYL393208 HIH393207:HIH393208 HSD393207:HSD393208 IBZ393207:IBZ393208 ILV393207:ILV393208 IVR393207:IVR393208 JFN393207:JFN393208 JPJ393207:JPJ393208 JZF393207:JZF393208 KJB393207:KJB393208 KSX393207:KSX393208 LCT393207:LCT393208 LMP393207:LMP393208 LWL393207:LWL393208 MGH393207:MGH393208 MQD393207:MQD393208 MZZ393207:MZZ393208 NJV393207:NJV393208 NTR393207:NTR393208 ODN393207:ODN393208 ONJ393207:ONJ393208 OXF393207:OXF393208 PHB393207:PHB393208 PQX393207:PQX393208 QAT393207:QAT393208 QKP393207:QKP393208 QUL393207:QUL393208 REH393207:REH393208 ROD393207:ROD393208 RXZ393207:RXZ393208 SHV393207:SHV393208 SRR393207:SRR393208 TBN393207:TBN393208 TLJ393207:TLJ393208 TVF393207:TVF393208 UFB393207:UFB393208 UOX393207:UOX393208 UYT393207:UYT393208 VIP393207:VIP393208 VSL393207:VSL393208 WCH393207:WCH393208 WMD393207:WMD393208 WVZ393207:WVZ393208 R458743:R458744 JN458743:JN458744 TJ458743:TJ458744 ADF458743:ADF458744 ANB458743:ANB458744 AWX458743:AWX458744 BGT458743:BGT458744 BQP458743:BQP458744 CAL458743:CAL458744 CKH458743:CKH458744 CUD458743:CUD458744 DDZ458743:DDZ458744 DNV458743:DNV458744 DXR458743:DXR458744 EHN458743:EHN458744 ERJ458743:ERJ458744 FBF458743:FBF458744 FLB458743:FLB458744 FUX458743:FUX458744 GET458743:GET458744 GOP458743:GOP458744 GYL458743:GYL458744 HIH458743:HIH458744 HSD458743:HSD458744 IBZ458743:IBZ458744 ILV458743:ILV458744 IVR458743:IVR458744 JFN458743:JFN458744 JPJ458743:JPJ458744 JZF458743:JZF458744 KJB458743:KJB458744 KSX458743:KSX458744 LCT458743:LCT458744 LMP458743:LMP458744 LWL458743:LWL458744 MGH458743:MGH458744 MQD458743:MQD458744 MZZ458743:MZZ458744 NJV458743:NJV458744 NTR458743:NTR458744 ODN458743:ODN458744 ONJ458743:ONJ458744 OXF458743:OXF458744 PHB458743:PHB458744 PQX458743:PQX458744 QAT458743:QAT458744 QKP458743:QKP458744 QUL458743:QUL458744 REH458743:REH458744 ROD458743:ROD458744 RXZ458743:RXZ458744 SHV458743:SHV458744 SRR458743:SRR458744 TBN458743:TBN458744 TLJ458743:TLJ458744 TVF458743:TVF458744 UFB458743:UFB458744 UOX458743:UOX458744 UYT458743:UYT458744 VIP458743:VIP458744 VSL458743:VSL458744 WCH458743:WCH458744 WMD458743:WMD458744 WVZ458743:WVZ458744 R524279:R524280 JN524279:JN524280 TJ524279:TJ524280 ADF524279:ADF524280 ANB524279:ANB524280 AWX524279:AWX524280 BGT524279:BGT524280 BQP524279:BQP524280 CAL524279:CAL524280 CKH524279:CKH524280 CUD524279:CUD524280 DDZ524279:DDZ524280 DNV524279:DNV524280 DXR524279:DXR524280 EHN524279:EHN524280 ERJ524279:ERJ524280 FBF524279:FBF524280 FLB524279:FLB524280 FUX524279:FUX524280 GET524279:GET524280 GOP524279:GOP524280 GYL524279:GYL524280 HIH524279:HIH524280 HSD524279:HSD524280 IBZ524279:IBZ524280 ILV524279:ILV524280 IVR524279:IVR524280 JFN524279:JFN524280 JPJ524279:JPJ524280 JZF524279:JZF524280 KJB524279:KJB524280 KSX524279:KSX524280 LCT524279:LCT524280 LMP524279:LMP524280 LWL524279:LWL524280 MGH524279:MGH524280 MQD524279:MQD524280 MZZ524279:MZZ524280 NJV524279:NJV524280 NTR524279:NTR524280 ODN524279:ODN524280 ONJ524279:ONJ524280 OXF524279:OXF524280 PHB524279:PHB524280 PQX524279:PQX524280 QAT524279:QAT524280 QKP524279:QKP524280 QUL524279:QUL524280 REH524279:REH524280 ROD524279:ROD524280 RXZ524279:RXZ524280 SHV524279:SHV524280 SRR524279:SRR524280 TBN524279:TBN524280 TLJ524279:TLJ524280 TVF524279:TVF524280 UFB524279:UFB524280 UOX524279:UOX524280 UYT524279:UYT524280 VIP524279:VIP524280 VSL524279:VSL524280 WCH524279:WCH524280 WMD524279:WMD524280 WVZ524279:WVZ524280 R589815:R589816 JN589815:JN589816 TJ589815:TJ589816 ADF589815:ADF589816 ANB589815:ANB589816 AWX589815:AWX589816 BGT589815:BGT589816 BQP589815:BQP589816 CAL589815:CAL589816 CKH589815:CKH589816 CUD589815:CUD589816 DDZ589815:DDZ589816 DNV589815:DNV589816 DXR589815:DXR589816 EHN589815:EHN589816 ERJ589815:ERJ589816 FBF589815:FBF589816 FLB589815:FLB589816 FUX589815:FUX589816 GET589815:GET589816 GOP589815:GOP589816 GYL589815:GYL589816 HIH589815:HIH589816 HSD589815:HSD589816 IBZ589815:IBZ589816 ILV589815:ILV589816 IVR589815:IVR589816 JFN589815:JFN589816 JPJ589815:JPJ589816 JZF589815:JZF589816 KJB589815:KJB589816 KSX589815:KSX589816 LCT589815:LCT589816 LMP589815:LMP589816 LWL589815:LWL589816 MGH589815:MGH589816 MQD589815:MQD589816 MZZ589815:MZZ589816 NJV589815:NJV589816 NTR589815:NTR589816 ODN589815:ODN589816 ONJ589815:ONJ589816 OXF589815:OXF589816 PHB589815:PHB589816 PQX589815:PQX589816 QAT589815:QAT589816 QKP589815:QKP589816 QUL589815:QUL589816 REH589815:REH589816 ROD589815:ROD589816 RXZ589815:RXZ589816 SHV589815:SHV589816 SRR589815:SRR589816 TBN589815:TBN589816 TLJ589815:TLJ589816 TVF589815:TVF589816 UFB589815:UFB589816 UOX589815:UOX589816 UYT589815:UYT589816 VIP589815:VIP589816 VSL589815:VSL589816 WCH589815:WCH589816 WMD589815:WMD589816 WVZ589815:WVZ589816 R655351:R655352 JN655351:JN655352 TJ655351:TJ655352 ADF655351:ADF655352 ANB655351:ANB655352 AWX655351:AWX655352 BGT655351:BGT655352 BQP655351:BQP655352 CAL655351:CAL655352 CKH655351:CKH655352 CUD655351:CUD655352 DDZ655351:DDZ655352 DNV655351:DNV655352 DXR655351:DXR655352 EHN655351:EHN655352 ERJ655351:ERJ655352 FBF655351:FBF655352 FLB655351:FLB655352 FUX655351:FUX655352 GET655351:GET655352 GOP655351:GOP655352 GYL655351:GYL655352 HIH655351:HIH655352 HSD655351:HSD655352 IBZ655351:IBZ655352 ILV655351:ILV655352 IVR655351:IVR655352 JFN655351:JFN655352 JPJ655351:JPJ655352 JZF655351:JZF655352 KJB655351:KJB655352 KSX655351:KSX655352 LCT655351:LCT655352 LMP655351:LMP655352 LWL655351:LWL655352 MGH655351:MGH655352 MQD655351:MQD655352 MZZ655351:MZZ655352 NJV655351:NJV655352 NTR655351:NTR655352 ODN655351:ODN655352 ONJ655351:ONJ655352 OXF655351:OXF655352 PHB655351:PHB655352 PQX655351:PQX655352 QAT655351:QAT655352 QKP655351:QKP655352 QUL655351:QUL655352 REH655351:REH655352 ROD655351:ROD655352 RXZ655351:RXZ655352 SHV655351:SHV655352 SRR655351:SRR655352 TBN655351:TBN655352 TLJ655351:TLJ655352 TVF655351:TVF655352 UFB655351:UFB655352 UOX655351:UOX655352 UYT655351:UYT655352 VIP655351:VIP655352 VSL655351:VSL655352 WCH655351:WCH655352 WMD655351:WMD655352 WVZ655351:WVZ655352 R720887:R720888 JN720887:JN720888 TJ720887:TJ720888 ADF720887:ADF720888 ANB720887:ANB720888 AWX720887:AWX720888 BGT720887:BGT720888 BQP720887:BQP720888 CAL720887:CAL720888 CKH720887:CKH720888 CUD720887:CUD720888 DDZ720887:DDZ720888 DNV720887:DNV720888 DXR720887:DXR720888 EHN720887:EHN720888 ERJ720887:ERJ720888 FBF720887:FBF720888 FLB720887:FLB720888 FUX720887:FUX720888 GET720887:GET720888 GOP720887:GOP720888 GYL720887:GYL720888 HIH720887:HIH720888 HSD720887:HSD720888 IBZ720887:IBZ720888 ILV720887:ILV720888 IVR720887:IVR720888 JFN720887:JFN720888 JPJ720887:JPJ720888 JZF720887:JZF720888 KJB720887:KJB720888 KSX720887:KSX720888 LCT720887:LCT720888 LMP720887:LMP720888 LWL720887:LWL720888 MGH720887:MGH720888 MQD720887:MQD720888 MZZ720887:MZZ720888 NJV720887:NJV720888 NTR720887:NTR720888 ODN720887:ODN720888 ONJ720887:ONJ720888 OXF720887:OXF720888 PHB720887:PHB720888 PQX720887:PQX720888 QAT720887:QAT720888 QKP720887:QKP720888 QUL720887:QUL720888 REH720887:REH720888 ROD720887:ROD720888 RXZ720887:RXZ720888 SHV720887:SHV720888 SRR720887:SRR720888 TBN720887:TBN720888 TLJ720887:TLJ720888 TVF720887:TVF720888 UFB720887:UFB720888 UOX720887:UOX720888 UYT720887:UYT720888 VIP720887:VIP720888 VSL720887:VSL720888 WCH720887:WCH720888 WMD720887:WMD720888 WVZ720887:WVZ720888 R786423:R786424 JN786423:JN786424 TJ786423:TJ786424 ADF786423:ADF786424 ANB786423:ANB786424 AWX786423:AWX786424 BGT786423:BGT786424 BQP786423:BQP786424 CAL786423:CAL786424 CKH786423:CKH786424 CUD786423:CUD786424 DDZ786423:DDZ786424 DNV786423:DNV786424 DXR786423:DXR786424 EHN786423:EHN786424 ERJ786423:ERJ786424 FBF786423:FBF786424 FLB786423:FLB786424 FUX786423:FUX786424 GET786423:GET786424 GOP786423:GOP786424 GYL786423:GYL786424 HIH786423:HIH786424 HSD786423:HSD786424 IBZ786423:IBZ786424 ILV786423:ILV786424 IVR786423:IVR786424 JFN786423:JFN786424 JPJ786423:JPJ786424 JZF786423:JZF786424 KJB786423:KJB786424 KSX786423:KSX786424 LCT786423:LCT786424 LMP786423:LMP786424 LWL786423:LWL786424 MGH786423:MGH786424 MQD786423:MQD786424 MZZ786423:MZZ786424 NJV786423:NJV786424 NTR786423:NTR786424 ODN786423:ODN786424 ONJ786423:ONJ786424 OXF786423:OXF786424 PHB786423:PHB786424 PQX786423:PQX786424 QAT786423:QAT786424 QKP786423:QKP786424 QUL786423:QUL786424 REH786423:REH786424 ROD786423:ROD786424 RXZ786423:RXZ786424 SHV786423:SHV786424 SRR786423:SRR786424 TBN786423:TBN786424 TLJ786423:TLJ786424 TVF786423:TVF786424 UFB786423:UFB786424 UOX786423:UOX786424 UYT786423:UYT786424 VIP786423:VIP786424 VSL786423:VSL786424 WCH786423:WCH786424 WMD786423:WMD786424 WVZ786423:WVZ786424 R851959:R851960 JN851959:JN851960 TJ851959:TJ851960 ADF851959:ADF851960 ANB851959:ANB851960 AWX851959:AWX851960 BGT851959:BGT851960 BQP851959:BQP851960 CAL851959:CAL851960 CKH851959:CKH851960 CUD851959:CUD851960 DDZ851959:DDZ851960 DNV851959:DNV851960 DXR851959:DXR851960 EHN851959:EHN851960 ERJ851959:ERJ851960 FBF851959:FBF851960 FLB851959:FLB851960 FUX851959:FUX851960 GET851959:GET851960 GOP851959:GOP851960 GYL851959:GYL851960 HIH851959:HIH851960 HSD851959:HSD851960 IBZ851959:IBZ851960 ILV851959:ILV851960 IVR851959:IVR851960 JFN851959:JFN851960 JPJ851959:JPJ851960 JZF851959:JZF851960 KJB851959:KJB851960 KSX851959:KSX851960 LCT851959:LCT851960 LMP851959:LMP851960 LWL851959:LWL851960 MGH851959:MGH851960 MQD851959:MQD851960 MZZ851959:MZZ851960 NJV851959:NJV851960 NTR851959:NTR851960 ODN851959:ODN851960 ONJ851959:ONJ851960 OXF851959:OXF851960 PHB851959:PHB851960 PQX851959:PQX851960 QAT851959:QAT851960 QKP851959:QKP851960 QUL851959:QUL851960 REH851959:REH851960 ROD851959:ROD851960 RXZ851959:RXZ851960 SHV851959:SHV851960 SRR851959:SRR851960 TBN851959:TBN851960 TLJ851959:TLJ851960 TVF851959:TVF851960 UFB851959:UFB851960 UOX851959:UOX851960 UYT851959:UYT851960 VIP851959:VIP851960 VSL851959:VSL851960 WCH851959:WCH851960 WMD851959:WMD851960 WVZ851959:WVZ851960 R917495:R917496 JN917495:JN917496 TJ917495:TJ917496 ADF917495:ADF917496 ANB917495:ANB917496 AWX917495:AWX917496 BGT917495:BGT917496 BQP917495:BQP917496 CAL917495:CAL917496 CKH917495:CKH917496 CUD917495:CUD917496 DDZ917495:DDZ917496 DNV917495:DNV917496 DXR917495:DXR917496 EHN917495:EHN917496 ERJ917495:ERJ917496 FBF917495:FBF917496 FLB917495:FLB917496 FUX917495:FUX917496 GET917495:GET917496 GOP917495:GOP917496 GYL917495:GYL917496 HIH917495:HIH917496 HSD917495:HSD917496 IBZ917495:IBZ917496 ILV917495:ILV917496 IVR917495:IVR917496 JFN917495:JFN917496 JPJ917495:JPJ917496 JZF917495:JZF917496 KJB917495:KJB917496 KSX917495:KSX917496 LCT917495:LCT917496 LMP917495:LMP917496 LWL917495:LWL917496 MGH917495:MGH917496 MQD917495:MQD917496 MZZ917495:MZZ917496 NJV917495:NJV917496 NTR917495:NTR917496 ODN917495:ODN917496 ONJ917495:ONJ917496 OXF917495:OXF917496 PHB917495:PHB917496 PQX917495:PQX917496 QAT917495:QAT917496 QKP917495:QKP917496 QUL917495:QUL917496 REH917495:REH917496 ROD917495:ROD917496 RXZ917495:RXZ917496 SHV917495:SHV917496 SRR917495:SRR917496 TBN917495:TBN917496 TLJ917495:TLJ917496 TVF917495:TVF917496 UFB917495:UFB917496 UOX917495:UOX917496 UYT917495:UYT917496 VIP917495:VIP917496 VSL917495:VSL917496 WCH917495:WCH917496 WMD917495:WMD917496 WVZ917495:WVZ917496 R983031:R983032 JN983031:JN983032 TJ983031:TJ983032 ADF983031:ADF983032 ANB983031:ANB983032 AWX983031:AWX983032 BGT983031:BGT983032 BQP983031:BQP983032 CAL983031:CAL983032 CKH983031:CKH983032 CUD983031:CUD983032 DDZ983031:DDZ983032 DNV983031:DNV983032 DXR983031:DXR983032 EHN983031:EHN983032 ERJ983031:ERJ983032 FBF983031:FBF983032 FLB983031:FLB983032 FUX983031:FUX983032 GET983031:GET983032 GOP983031:GOP983032 GYL983031:GYL983032 HIH983031:HIH983032 HSD983031:HSD983032 IBZ983031:IBZ983032 ILV983031:ILV983032 IVR983031:IVR983032 JFN983031:JFN983032 JPJ983031:JPJ983032 JZF983031:JZF983032 KJB983031:KJB983032 KSX983031:KSX983032 LCT983031:LCT983032 LMP983031:LMP983032 LWL983031:LWL983032 MGH983031:MGH983032 MQD983031:MQD983032 MZZ983031:MZZ983032 NJV983031:NJV983032 NTR983031:NTR983032 ODN983031:ODN983032 ONJ983031:ONJ983032 OXF983031:OXF983032 PHB983031:PHB983032 PQX983031:PQX983032 QAT983031:QAT983032 QKP983031:QKP983032 QUL983031:QUL983032 REH983031:REH983032 ROD983031:ROD983032 RXZ983031:RXZ983032 SHV983031:SHV983032 SRR983031:SRR983032 TBN983031:TBN983032 TLJ983031:TLJ983032 TVF983031:TVF983032 UFB983031:UFB983032 UOX983031:UOX983032 UYT983031:UYT983032 VIP983031:VIP983032 VSL983031:VSL983032 WCH983031:WCH983032 WMD983031:WMD983032 WVZ983031:WVZ983032 I65536:I65545 JE65536:JE65545 TA65536:TA65545 ACW65536:ACW65545 AMS65536:AMS65545 AWO65536:AWO65545 BGK65536:BGK65545 BQG65536:BQG65545 CAC65536:CAC65545 CJY65536:CJY65545 CTU65536:CTU65545 DDQ65536:DDQ65545 DNM65536:DNM65545 DXI65536:DXI65545 EHE65536:EHE65545 ERA65536:ERA65545 FAW65536:FAW65545 FKS65536:FKS65545 FUO65536:FUO65545 GEK65536:GEK65545 GOG65536:GOG65545 GYC65536:GYC65545 HHY65536:HHY65545 HRU65536:HRU65545 IBQ65536:IBQ65545 ILM65536:ILM65545 IVI65536:IVI65545 JFE65536:JFE65545 JPA65536:JPA65545 JYW65536:JYW65545 KIS65536:KIS65545 KSO65536:KSO65545 LCK65536:LCK65545 LMG65536:LMG65545 LWC65536:LWC65545 MFY65536:MFY65545 MPU65536:MPU65545 MZQ65536:MZQ65545 NJM65536:NJM65545 NTI65536:NTI65545 ODE65536:ODE65545 ONA65536:ONA65545 OWW65536:OWW65545 PGS65536:PGS65545 PQO65536:PQO65545 QAK65536:QAK65545 QKG65536:QKG65545 QUC65536:QUC65545 RDY65536:RDY65545 RNU65536:RNU65545 RXQ65536:RXQ65545 SHM65536:SHM65545 SRI65536:SRI65545 TBE65536:TBE65545 TLA65536:TLA65545 TUW65536:TUW65545 UES65536:UES65545 UOO65536:UOO65545 UYK65536:UYK65545 VIG65536:VIG65545 VSC65536:VSC65545 WBY65536:WBY65545 WLU65536:WLU65545 WVQ65536:WVQ65545 I131072:I131081 JE131072:JE131081 TA131072:TA131081 ACW131072:ACW131081 AMS131072:AMS131081 AWO131072:AWO131081 BGK131072:BGK131081 BQG131072:BQG131081 CAC131072:CAC131081 CJY131072:CJY131081 CTU131072:CTU131081 DDQ131072:DDQ131081 DNM131072:DNM131081 DXI131072:DXI131081 EHE131072:EHE131081 ERA131072:ERA131081 FAW131072:FAW131081 FKS131072:FKS131081 FUO131072:FUO131081 GEK131072:GEK131081 GOG131072:GOG131081 GYC131072:GYC131081 HHY131072:HHY131081 HRU131072:HRU131081 IBQ131072:IBQ131081 ILM131072:ILM131081 IVI131072:IVI131081 JFE131072:JFE131081 JPA131072:JPA131081 JYW131072:JYW131081 KIS131072:KIS131081 KSO131072:KSO131081 LCK131072:LCK131081 LMG131072:LMG131081 LWC131072:LWC131081 MFY131072:MFY131081 MPU131072:MPU131081 MZQ131072:MZQ131081 NJM131072:NJM131081 NTI131072:NTI131081 ODE131072:ODE131081 ONA131072:ONA131081 OWW131072:OWW131081 PGS131072:PGS131081 PQO131072:PQO131081 QAK131072:QAK131081 QKG131072:QKG131081 QUC131072:QUC131081 RDY131072:RDY131081 RNU131072:RNU131081 RXQ131072:RXQ131081 SHM131072:SHM131081 SRI131072:SRI131081 TBE131072:TBE131081 TLA131072:TLA131081 TUW131072:TUW131081 UES131072:UES131081 UOO131072:UOO131081 UYK131072:UYK131081 VIG131072:VIG131081 VSC131072:VSC131081 WBY131072:WBY131081 WLU131072:WLU131081 WVQ131072:WVQ131081 I196608:I196617 JE196608:JE196617 TA196608:TA196617 ACW196608:ACW196617 AMS196608:AMS196617 AWO196608:AWO196617 BGK196608:BGK196617 BQG196608:BQG196617 CAC196608:CAC196617 CJY196608:CJY196617 CTU196608:CTU196617 DDQ196608:DDQ196617 DNM196608:DNM196617 DXI196608:DXI196617 EHE196608:EHE196617 ERA196608:ERA196617 FAW196608:FAW196617 FKS196608:FKS196617 FUO196608:FUO196617 GEK196608:GEK196617 GOG196608:GOG196617 GYC196608:GYC196617 HHY196608:HHY196617 HRU196608:HRU196617 IBQ196608:IBQ196617 ILM196608:ILM196617 IVI196608:IVI196617 JFE196608:JFE196617 JPA196608:JPA196617 JYW196608:JYW196617 KIS196608:KIS196617 KSO196608:KSO196617 LCK196608:LCK196617 LMG196608:LMG196617 LWC196608:LWC196617 MFY196608:MFY196617 MPU196608:MPU196617 MZQ196608:MZQ196617 NJM196608:NJM196617 NTI196608:NTI196617 ODE196608:ODE196617 ONA196608:ONA196617 OWW196608:OWW196617 PGS196608:PGS196617 PQO196608:PQO196617 QAK196608:QAK196617 QKG196608:QKG196617 QUC196608:QUC196617 RDY196608:RDY196617 RNU196608:RNU196617 RXQ196608:RXQ196617 SHM196608:SHM196617 SRI196608:SRI196617 TBE196608:TBE196617 TLA196608:TLA196617 TUW196608:TUW196617 UES196608:UES196617 UOO196608:UOO196617 UYK196608:UYK196617 VIG196608:VIG196617 VSC196608:VSC196617 WBY196608:WBY196617 WLU196608:WLU196617 WVQ196608:WVQ196617 I262144:I262153 JE262144:JE262153 TA262144:TA262153 ACW262144:ACW262153 AMS262144:AMS262153 AWO262144:AWO262153 BGK262144:BGK262153 BQG262144:BQG262153 CAC262144:CAC262153 CJY262144:CJY262153 CTU262144:CTU262153 DDQ262144:DDQ262153 DNM262144:DNM262153 DXI262144:DXI262153 EHE262144:EHE262153 ERA262144:ERA262153 FAW262144:FAW262153 FKS262144:FKS262153 FUO262144:FUO262153 GEK262144:GEK262153 GOG262144:GOG262153 GYC262144:GYC262153 HHY262144:HHY262153 HRU262144:HRU262153 IBQ262144:IBQ262153 ILM262144:ILM262153 IVI262144:IVI262153 JFE262144:JFE262153 JPA262144:JPA262153 JYW262144:JYW262153 KIS262144:KIS262153 KSO262144:KSO262153 LCK262144:LCK262153 LMG262144:LMG262153 LWC262144:LWC262153 MFY262144:MFY262153 MPU262144:MPU262153 MZQ262144:MZQ262153 NJM262144:NJM262153 NTI262144:NTI262153 ODE262144:ODE262153 ONA262144:ONA262153 OWW262144:OWW262153 PGS262144:PGS262153 PQO262144:PQO262153 QAK262144:QAK262153 QKG262144:QKG262153 QUC262144:QUC262153 RDY262144:RDY262153 RNU262144:RNU262153 RXQ262144:RXQ262153 SHM262144:SHM262153 SRI262144:SRI262153 TBE262144:TBE262153 TLA262144:TLA262153 TUW262144:TUW262153 UES262144:UES262153 UOO262144:UOO262153 UYK262144:UYK262153 VIG262144:VIG262153 VSC262144:VSC262153 WBY262144:WBY262153 WLU262144:WLU262153 WVQ262144:WVQ262153 I327680:I327689 JE327680:JE327689 TA327680:TA327689 ACW327680:ACW327689 AMS327680:AMS327689 AWO327680:AWO327689 BGK327680:BGK327689 BQG327680:BQG327689 CAC327680:CAC327689 CJY327680:CJY327689 CTU327680:CTU327689 DDQ327680:DDQ327689 DNM327680:DNM327689 DXI327680:DXI327689 EHE327680:EHE327689 ERA327680:ERA327689 FAW327680:FAW327689 FKS327680:FKS327689 FUO327680:FUO327689 GEK327680:GEK327689 GOG327680:GOG327689 GYC327680:GYC327689 HHY327680:HHY327689 HRU327680:HRU327689 IBQ327680:IBQ327689 ILM327680:ILM327689 IVI327680:IVI327689 JFE327680:JFE327689 JPA327680:JPA327689 JYW327680:JYW327689 KIS327680:KIS327689 KSO327680:KSO327689 LCK327680:LCK327689 LMG327680:LMG327689 LWC327680:LWC327689 MFY327680:MFY327689 MPU327680:MPU327689 MZQ327680:MZQ327689 NJM327680:NJM327689 NTI327680:NTI327689 ODE327680:ODE327689 ONA327680:ONA327689 OWW327680:OWW327689 PGS327680:PGS327689 PQO327680:PQO327689 QAK327680:QAK327689 QKG327680:QKG327689 QUC327680:QUC327689 RDY327680:RDY327689 RNU327680:RNU327689 RXQ327680:RXQ327689 SHM327680:SHM327689 SRI327680:SRI327689 TBE327680:TBE327689 TLA327680:TLA327689 TUW327680:TUW327689 UES327680:UES327689 UOO327680:UOO327689 UYK327680:UYK327689 VIG327680:VIG327689 VSC327680:VSC327689 WBY327680:WBY327689 WLU327680:WLU327689 WVQ327680:WVQ327689 I393216:I393225 JE393216:JE393225 TA393216:TA393225 ACW393216:ACW393225 AMS393216:AMS393225 AWO393216:AWO393225 BGK393216:BGK393225 BQG393216:BQG393225 CAC393216:CAC393225 CJY393216:CJY393225 CTU393216:CTU393225 DDQ393216:DDQ393225 DNM393216:DNM393225 DXI393216:DXI393225 EHE393216:EHE393225 ERA393216:ERA393225 FAW393216:FAW393225 FKS393216:FKS393225 FUO393216:FUO393225 GEK393216:GEK393225 GOG393216:GOG393225 GYC393216:GYC393225 HHY393216:HHY393225 HRU393216:HRU393225 IBQ393216:IBQ393225 ILM393216:ILM393225 IVI393216:IVI393225 JFE393216:JFE393225 JPA393216:JPA393225 JYW393216:JYW393225 KIS393216:KIS393225 KSO393216:KSO393225 LCK393216:LCK393225 LMG393216:LMG393225 LWC393216:LWC393225 MFY393216:MFY393225 MPU393216:MPU393225 MZQ393216:MZQ393225 NJM393216:NJM393225 NTI393216:NTI393225 ODE393216:ODE393225 ONA393216:ONA393225 OWW393216:OWW393225 PGS393216:PGS393225 PQO393216:PQO393225 QAK393216:QAK393225 QKG393216:QKG393225 QUC393216:QUC393225 RDY393216:RDY393225 RNU393216:RNU393225 RXQ393216:RXQ393225 SHM393216:SHM393225 SRI393216:SRI393225 TBE393216:TBE393225 TLA393216:TLA393225 TUW393216:TUW393225 UES393216:UES393225 UOO393216:UOO393225 UYK393216:UYK393225 VIG393216:VIG393225 VSC393216:VSC393225 WBY393216:WBY393225 WLU393216:WLU393225 WVQ393216:WVQ393225 I458752:I458761 JE458752:JE458761 TA458752:TA458761 ACW458752:ACW458761 AMS458752:AMS458761 AWO458752:AWO458761 BGK458752:BGK458761 BQG458752:BQG458761 CAC458752:CAC458761 CJY458752:CJY458761 CTU458752:CTU458761 DDQ458752:DDQ458761 DNM458752:DNM458761 DXI458752:DXI458761 EHE458752:EHE458761 ERA458752:ERA458761 FAW458752:FAW458761 FKS458752:FKS458761 FUO458752:FUO458761 GEK458752:GEK458761 GOG458752:GOG458761 GYC458752:GYC458761 HHY458752:HHY458761 HRU458752:HRU458761 IBQ458752:IBQ458761 ILM458752:ILM458761 IVI458752:IVI458761 JFE458752:JFE458761 JPA458752:JPA458761 JYW458752:JYW458761 KIS458752:KIS458761 KSO458752:KSO458761 LCK458752:LCK458761 LMG458752:LMG458761 LWC458752:LWC458761 MFY458752:MFY458761 MPU458752:MPU458761 MZQ458752:MZQ458761 NJM458752:NJM458761 NTI458752:NTI458761 ODE458752:ODE458761 ONA458752:ONA458761 OWW458752:OWW458761 PGS458752:PGS458761 PQO458752:PQO458761 QAK458752:QAK458761 QKG458752:QKG458761 QUC458752:QUC458761 RDY458752:RDY458761 RNU458752:RNU458761 RXQ458752:RXQ458761 SHM458752:SHM458761 SRI458752:SRI458761 TBE458752:TBE458761 TLA458752:TLA458761 TUW458752:TUW458761 UES458752:UES458761 UOO458752:UOO458761 UYK458752:UYK458761 VIG458752:VIG458761 VSC458752:VSC458761 WBY458752:WBY458761 WLU458752:WLU458761 WVQ458752:WVQ458761 I524288:I524297 JE524288:JE524297 TA524288:TA524297 ACW524288:ACW524297 AMS524288:AMS524297 AWO524288:AWO524297 BGK524288:BGK524297 BQG524288:BQG524297 CAC524288:CAC524297 CJY524288:CJY524297 CTU524288:CTU524297 DDQ524288:DDQ524297 DNM524288:DNM524297 DXI524288:DXI524297 EHE524288:EHE524297 ERA524288:ERA524297 FAW524288:FAW524297 FKS524288:FKS524297 FUO524288:FUO524297 GEK524288:GEK524297 GOG524288:GOG524297 GYC524288:GYC524297 HHY524288:HHY524297 HRU524288:HRU524297 IBQ524288:IBQ524297 ILM524288:ILM524297 IVI524288:IVI524297 JFE524288:JFE524297 JPA524288:JPA524297 JYW524288:JYW524297 KIS524288:KIS524297 KSO524288:KSO524297 LCK524288:LCK524297 LMG524288:LMG524297 LWC524288:LWC524297 MFY524288:MFY524297 MPU524288:MPU524297 MZQ524288:MZQ524297 NJM524288:NJM524297 NTI524288:NTI524297 ODE524288:ODE524297 ONA524288:ONA524297 OWW524288:OWW524297 PGS524288:PGS524297 PQO524288:PQO524297 QAK524288:QAK524297 QKG524288:QKG524297 QUC524288:QUC524297 RDY524288:RDY524297 RNU524288:RNU524297 RXQ524288:RXQ524297 SHM524288:SHM524297 SRI524288:SRI524297 TBE524288:TBE524297 TLA524288:TLA524297 TUW524288:TUW524297 UES524288:UES524297 UOO524288:UOO524297 UYK524288:UYK524297 VIG524288:VIG524297 VSC524288:VSC524297 WBY524288:WBY524297 WLU524288:WLU524297 WVQ524288:WVQ524297 I589824:I589833 JE589824:JE589833 TA589824:TA589833 ACW589824:ACW589833 AMS589824:AMS589833 AWO589824:AWO589833 BGK589824:BGK589833 BQG589824:BQG589833 CAC589824:CAC589833 CJY589824:CJY589833 CTU589824:CTU589833 DDQ589824:DDQ589833 DNM589824:DNM589833 DXI589824:DXI589833 EHE589824:EHE589833 ERA589824:ERA589833 FAW589824:FAW589833 FKS589824:FKS589833 FUO589824:FUO589833 GEK589824:GEK589833 GOG589824:GOG589833 GYC589824:GYC589833 HHY589824:HHY589833 HRU589824:HRU589833 IBQ589824:IBQ589833 ILM589824:ILM589833 IVI589824:IVI589833 JFE589824:JFE589833 JPA589824:JPA589833 JYW589824:JYW589833 KIS589824:KIS589833 KSO589824:KSO589833 LCK589824:LCK589833 LMG589824:LMG589833 LWC589824:LWC589833 MFY589824:MFY589833 MPU589824:MPU589833 MZQ589824:MZQ589833 NJM589824:NJM589833 NTI589824:NTI589833 ODE589824:ODE589833 ONA589824:ONA589833 OWW589824:OWW589833 PGS589824:PGS589833 PQO589824:PQO589833 QAK589824:QAK589833 QKG589824:QKG589833 QUC589824:QUC589833 RDY589824:RDY589833 RNU589824:RNU589833 RXQ589824:RXQ589833 SHM589824:SHM589833 SRI589824:SRI589833 TBE589824:TBE589833 TLA589824:TLA589833 TUW589824:TUW589833 UES589824:UES589833 UOO589824:UOO589833 UYK589824:UYK589833 VIG589824:VIG589833 VSC589824:VSC589833 WBY589824:WBY589833 WLU589824:WLU589833 WVQ589824:WVQ589833 I655360:I655369 JE655360:JE655369 TA655360:TA655369 ACW655360:ACW655369 AMS655360:AMS655369 AWO655360:AWO655369 BGK655360:BGK655369 BQG655360:BQG655369 CAC655360:CAC655369 CJY655360:CJY655369 CTU655360:CTU655369 DDQ655360:DDQ655369 DNM655360:DNM655369 DXI655360:DXI655369 EHE655360:EHE655369 ERA655360:ERA655369 FAW655360:FAW655369 FKS655360:FKS655369 FUO655360:FUO655369 GEK655360:GEK655369 GOG655360:GOG655369 GYC655360:GYC655369 HHY655360:HHY655369 HRU655360:HRU655369 IBQ655360:IBQ655369 ILM655360:ILM655369 IVI655360:IVI655369 JFE655360:JFE655369 JPA655360:JPA655369 JYW655360:JYW655369 KIS655360:KIS655369 KSO655360:KSO655369 LCK655360:LCK655369 LMG655360:LMG655369 LWC655360:LWC655369 MFY655360:MFY655369 MPU655360:MPU655369 MZQ655360:MZQ655369 NJM655360:NJM655369 NTI655360:NTI655369 ODE655360:ODE655369 ONA655360:ONA655369 OWW655360:OWW655369 PGS655360:PGS655369 PQO655360:PQO655369 QAK655360:QAK655369 QKG655360:QKG655369 QUC655360:QUC655369 RDY655360:RDY655369 RNU655360:RNU655369 RXQ655360:RXQ655369 SHM655360:SHM655369 SRI655360:SRI655369 TBE655360:TBE655369 TLA655360:TLA655369 TUW655360:TUW655369 UES655360:UES655369 UOO655360:UOO655369 UYK655360:UYK655369 VIG655360:VIG655369 VSC655360:VSC655369 WBY655360:WBY655369 WLU655360:WLU655369 WVQ655360:WVQ655369 I720896:I720905 JE720896:JE720905 TA720896:TA720905 ACW720896:ACW720905 AMS720896:AMS720905 AWO720896:AWO720905 BGK720896:BGK720905 BQG720896:BQG720905 CAC720896:CAC720905 CJY720896:CJY720905 CTU720896:CTU720905 DDQ720896:DDQ720905 DNM720896:DNM720905 DXI720896:DXI720905 EHE720896:EHE720905 ERA720896:ERA720905 FAW720896:FAW720905 FKS720896:FKS720905 FUO720896:FUO720905 GEK720896:GEK720905 GOG720896:GOG720905 GYC720896:GYC720905 HHY720896:HHY720905 HRU720896:HRU720905 IBQ720896:IBQ720905 ILM720896:ILM720905 IVI720896:IVI720905 JFE720896:JFE720905 JPA720896:JPA720905 JYW720896:JYW720905 KIS720896:KIS720905 KSO720896:KSO720905 LCK720896:LCK720905 LMG720896:LMG720905 LWC720896:LWC720905 MFY720896:MFY720905 MPU720896:MPU720905 MZQ720896:MZQ720905 NJM720896:NJM720905 NTI720896:NTI720905 ODE720896:ODE720905 ONA720896:ONA720905 OWW720896:OWW720905 PGS720896:PGS720905 PQO720896:PQO720905 QAK720896:QAK720905 QKG720896:QKG720905 QUC720896:QUC720905 RDY720896:RDY720905 RNU720896:RNU720905 RXQ720896:RXQ720905 SHM720896:SHM720905 SRI720896:SRI720905 TBE720896:TBE720905 TLA720896:TLA720905 TUW720896:TUW720905 UES720896:UES720905 UOO720896:UOO720905 UYK720896:UYK720905 VIG720896:VIG720905 VSC720896:VSC720905 WBY720896:WBY720905 WLU720896:WLU720905 WVQ720896:WVQ720905 I786432:I786441 JE786432:JE786441 TA786432:TA786441 ACW786432:ACW786441 AMS786432:AMS786441 AWO786432:AWO786441 BGK786432:BGK786441 BQG786432:BQG786441 CAC786432:CAC786441 CJY786432:CJY786441 CTU786432:CTU786441 DDQ786432:DDQ786441 DNM786432:DNM786441 DXI786432:DXI786441 EHE786432:EHE786441 ERA786432:ERA786441 FAW786432:FAW786441 FKS786432:FKS786441 FUO786432:FUO786441 GEK786432:GEK786441 GOG786432:GOG786441 GYC786432:GYC786441 HHY786432:HHY786441 HRU786432:HRU786441 IBQ786432:IBQ786441 ILM786432:ILM786441 IVI786432:IVI786441 JFE786432:JFE786441 JPA786432:JPA786441 JYW786432:JYW786441 KIS786432:KIS786441 KSO786432:KSO786441 LCK786432:LCK786441 LMG786432:LMG786441 LWC786432:LWC786441 MFY786432:MFY786441 MPU786432:MPU786441 MZQ786432:MZQ786441 NJM786432:NJM786441 NTI786432:NTI786441 ODE786432:ODE786441 ONA786432:ONA786441 OWW786432:OWW786441 PGS786432:PGS786441 PQO786432:PQO786441 QAK786432:QAK786441 QKG786432:QKG786441 QUC786432:QUC786441 RDY786432:RDY786441 RNU786432:RNU786441 RXQ786432:RXQ786441 SHM786432:SHM786441 SRI786432:SRI786441 TBE786432:TBE786441 TLA786432:TLA786441 TUW786432:TUW786441 UES786432:UES786441 UOO786432:UOO786441 UYK786432:UYK786441 VIG786432:VIG786441 VSC786432:VSC786441 WBY786432:WBY786441 WLU786432:WLU786441 WVQ786432:WVQ786441 I851968:I851977 JE851968:JE851977 TA851968:TA851977 ACW851968:ACW851977 AMS851968:AMS851977 AWO851968:AWO851977 BGK851968:BGK851977 BQG851968:BQG851977 CAC851968:CAC851977 CJY851968:CJY851977 CTU851968:CTU851977 DDQ851968:DDQ851977 DNM851968:DNM851977 DXI851968:DXI851977 EHE851968:EHE851977 ERA851968:ERA851977 FAW851968:FAW851977 FKS851968:FKS851977 FUO851968:FUO851977 GEK851968:GEK851977 GOG851968:GOG851977 GYC851968:GYC851977 HHY851968:HHY851977 HRU851968:HRU851977 IBQ851968:IBQ851977 ILM851968:ILM851977 IVI851968:IVI851977 JFE851968:JFE851977 JPA851968:JPA851977 JYW851968:JYW851977 KIS851968:KIS851977 KSO851968:KSO851977 LCK851968:LCK851977 LMG851968:LMG851977 LWC851968:LWC851977 MFY851968:MFY851977 MPU851968:MPU851977 MZQ851968:MZQ851977 NJM851968:NJM851977 NTI851968:NTI851977 ODE851968:ODE851977 ONA851968:ONA851977 OWW851968:OWW851977 PGS851968:PGS851977 PQO851968:PQO851977 QAK851968:QAK851977 QKG851968:QKG851977 QUC851968:QUC851977 RDY851968:RDY851977 RNU851968:RNU851977 RXQ851968:RXQ851977 SHM851968:SHM851977 SRI851968:SRI851977 TBE851968:TBE851977 TLA851968:TLA851977 TUW851968:TUW851977 UES851968:UES851977 UOO851968:UOO851977 UYK851968:UYK851977 VIG851968:VIG851977 VSC851968:VSC851977 WBY851968:WBY851977 WLU851968:WLU851977 WVQ851968:WVQ851977 I917504:I917513 JE917504:JE917513 TA917504:TA917513 ACW917504:ACW917513 AMS917504:AMS917513 AWO917504:AWO917513 BGK917504:BGK917513 BQG917504:BQG917513 CAC917504:CAC917513 CJY917504:CJY917513 CTU917504:CTU917513 DDQ917504:DDQ917513 DNM917504:DNM917513 DXI917504:DXI917513 EHE917504:EHE917513 ERA917504:ERA917513 FAW917504:FAW917513 FKS917504:FKS917513 FUO917504:FUO917513 GEK917504:GEK917513 GOG917504:GOG917513 GYC917504:GYC917513 HHY917504:HHY917513 HRU917504:HRU917513 IBQ917504:IBQ917513 ILM917504:ILM917513 IVI917504:IVI917513 JFE917504:JFE917513 JPA917504:JPA917513 JYW917504:JYW917513 KIS917504:KIS917513 KSO917504:KSO917513 LCK917504:LCK917513 LMG917504:LMG917513 LWC917504:LWC917513 MFY917504:MFY917513 MPU917504:MPU917513 MZQ917504:MZQ917513 NJM917504:NJM917513 NTI917504:NTI917513 ODE917504:ODE917513 ONA917504:ONA917513 OWW917504:OWW917513 PGS917504:PGS917513 PQO917504:PQO917513 QAK917504:QAK917513 QKG917504:QKG917513 QUC917504:QUC917513 RDY917504:RDY917513 RNU917504:RNU917513 RXQ917504:RXQ917513 SHM917504:SHM917513 SRI917504:SRI917513 TBE917504:TBE917513 TLA917504:TLA917513 TUW917504:TUW917513 UES917504:UES917513 UOO917504:UOO917513 UYK917504:UYK917513 VIG917504:VIG917513 VSC917504:VSC917513 WBY917504:WBY917513 WLU917504:WLU917513 WVQ917504:WVQ917513 I983040:I983049 JE983040:JE983049 TA983040:TA983049 ACW983040:ACW983049 AMS983040:AMS983049 AWO983040:AWO983049 BGK983040:BGK983049 BQG983040:BQG983049 CAC983040:CAC983049 CJY983040:CJY983049 CTU983040:CTU983049 DDQ983040:DDQ983049 DNM983040:DNM983049 DXI983040:DXI983049 EHE983040:EHE983049 ERA983040:ERA983049 FAW983040:FAW983049 FKS983040:FKS983049 FUO983040:FUO983049 GEK983040:GEK983049 GOG983040:GOG983049 GYC983040:GYC983049 HHY983040:HHY983049 HRU983040:HRU983049 IBQ983040:IBQ983049 ILM983040:ILM983049 IVI983040:IVI983049 JFE983040:JFE983049 JPA983040:JPA983049 JYW983040:JYW983049 KIS983040:KIS983049 KSO983040:KSO983049 LCK983040:LCK983049 LMG983040:LMG983049 LWC983040:LWC983049 MFY983040:MFY983049 MPU983040:MPU983049 MZQ983040:MZQ983049 NJM983040:NJM983049 NTI983040:NTI983049 ODE983040:ODE983049 ONA983040:ONA983049 OWW983040:OWW983049 PGS983040:PGS983049 PQO983040:PQO983049 QAK983040:QAK983049 QKG983040:QKG983049 QUC983040:QUC983049 RDY983040:RDY983049 RNU983040:RNU983049 RXQ983040:RXQ983049 SHM983040:SHM983049 SRI983040:SRI983049 TBE983040:TBE983049 TLA983040:TLA983049 TUW983040:TUW983049 UES983040:UES983049 UOO983040:UOO983049 UYK983040:UYK983049 VIG983040:VIG983049 VSC983040:VSC983049 WBY983040:WBY983049 WLU983040:WLU983049 WVQ983040:WVQ983049 P65529:P65532 JL65529:JL65532 TH65529:TH65532 ADD65529:ADD65532 AMZ65529:AMZ65532 AWV65529:AWV65532 BGR65529:BGR65532 BQN65529:BQN65532 CAJ65529:CAJ65532 CKF65529:CKF65532 CUB65529:CUB65532 DDX65529:DDX65532 DNT65529:DNT65532 DXP65529:DXP65532 EHL65529:EHL65532 ERH65529:ERH65532 FBD65529:FBD65532 FKZ65529:FKZ65532 FUV65529:FUV65532 GER65529:GER65532 GON65529:GON65532 GYJ65529:GYJ65532 HIF65529:HIF65532 HSB65529:HSB65532 IBX65529:IBX65532 ILT65529:ILT65532 IVP65529:IVP65532 JFL65529:JFL65532 JPH65529:JPH65532 JZD65529:JZD65532 KIZ65529:KIZ65532 KSV65529:KSV65532 LCR65529:LCR65532 LMN65529:LMN65532 LWJ65529:LWJ65532 MGF65529:MGF65532 MQB65529:MQB65532 MZX65529:MZX65532 NJT65529:NJT65532 NTP65529:NTP65532 ODL65529:ODL65532 ONH65529:ONH65532 OXD65529:OXD65532 PGZ65529:PGZ65532 PQV65529:PQV65532 QAR65529:QAR65532 QKN65529:QKN65532 QUJ65529:QUJ65532 REF65529:REF65532 ROB65529:ROB65532 RXX65529:RXX65532 SHT65529:SHT65532 SRP65529:SRP65532 TBL65529:TBL65532 TLH65529:TLH65532 TVD65529:TVD65532 UEZ65529:UEZ65532 UOV65529:UOV65532 UYR65529:UYR65532 VIN65529:VIN65532 VSJ65529:VSJ65532 WCF65529:WCF65532 WMB65529:WMB65532 WVX65529:WVX65532 P131065:P131068 JL131065:JL131068 TH131065:TH131068 ADD131065:ADD131068 AMZ131065:AMZ131068 AWV131065:AWV131068 BGR131065:BGR131068 BQN131065:BQN131068 CAJ131065:CAJ131068 CKF131065:CKF131068 CUB131065:CUB131068 DDX131065:DDX131068 DNT131065:DNT131068 DXP131065:DXP131068 EHL131065:EHL131068 ERH131065:ERH131068 FBD131065:FBD131068 FKZ131065:FKZ131068 FUV131065:FUV131068 GER131065:GER131068 GON131065:GON131068 GYJ131065:GYJ131068 HIF131065:HIF131068 HSB131065:HSB131068 IBX131065:IBX131068 ILT131065:ILT131068 IVP131065:IVP131068 JFL131065:JFL131068 JPH131065:JPH131068 JZD131065:JZD131068 KIZ131065:KIZ131068 KSV131065:KSV131068 LCR131065:LCR131068 LMN131065:LMN131068 LWJ131065:LWJ131068 MGF131065:MGF131068 MQB131065:MQB131068 MZX131065:MZX131068 NJT131065:NJT131068 NTP131065:NTP131068 ODL131065:ODL131068 ONH131065:ONH131068 OXD131065:OXD131068 PGZ131065:PGZ131068 PQV131065:PQV131068 QAR131065:QAR131068 QKN131065:QKN131068 QUJ131065:QUJ131068 REF131065:REF131068 ROB131065:ROB131068 RXX131065:RXX131068 SHT131065:SHT131068 SRP131065:SRP131068 TBL131065:TBL131068 TLH131065:TLH131068 TVD131065:TVD131068 UEZ131065:UEZ131068 UOV131065:UOV131068 UYR131065:UYR131068 VIN131065:VIN131068 VSJ131065:VSJ131068 WCF131065:WCF131068 WMB131065:WMB131068 WVX131065:WVX131068 P196601:P196604 JL196601:JL196604 TH196601:TH196604 ADD196601:ADD196604 AMZ196601:AMZ196604 AWV196601:AWV196604 BGR196601:BGR196604 BQN196601:BQN196604 CAJ196601:CAJ196604 CKF196601:CKF196604 CUB196601:CUB196604 DDX196601:DDX196604 DNT196601:DNT196604 DXP196601:DXP196604 EHL196601:EHL196604 ERH196601:ERH196604 FBD196601:FBD196604 FKZ196601:FKZ196604 FUV196601:FUV196604 GER196601:GER196604 GON196601:GON196604 GYJ196601:GYJ196604 HIF196601:HIF196604 HSB196601:HSB196604 IBX196601:IBX196604 ILT196601:ILT196604 IVP196601:IVP196604 JFL196601:JFL196604 JPH196601:JPH196604 JZD196601:JZD196604 KIZ196601:KIZ196604 KSV196601:KSV196604 LCR196601:LCR196604 LMN196601:LMN196604 LWJ196601:LWJ196604 MGF196601:MGF196604 MQB196601:MQB196604 MZX196601:MZX196604 NJT196601:NJT196604 NTP196601:NTP196604 ODL196601:ODL196604 ONH196601:ONH196604 OXD196601:OXD196604 PGZ196601:PGZ196604 PQV196601:PQV196604 QAR196601:QAR196604 QKN196601:QKN196604 QUJ196601:QUJ196604 REF196601:REF196604 ROB196601:ROB196604 RXX196601:RXX196604 SHT196601:SHT196604 SRP196601:SRP196604 TBL196601:TBL196604 TLH196601:TLH196604 TVD196601:TVD196604 UEZ196601:UEZ196604 UOV196601:UOV196604 UYR196601:UYR196604 VIN196601:VIN196604 VSJ196601:VSJ196604 WCF196601:WCF196604 WMB196601:WMB196604 WVX196601:WVX196604 P262137:P262140 JL262137:JL262140 TH262137:TH262140 ADD262137:ADD262140 AMZ262137:AMZ262140 AWV262137:AWV262140 BGR262137:BGR262140 BQN262137:BQN262140 CAJ262137:CAJ262140 CKF262137:CKF262140 CUB262137:CUB262140 DDX262137:DDX262140 DNT262137:DNT262140 DXP262137:DXP262140 EHL262137:EHL262140 ERH262137:ERH262140 FBD262137:FBD262140 FKZ262137:FKZ262140 FUV262137:FUV262140 GER262137:GER262140 GON262137:GON262140 GYJ262137:GYJ262140 HIF262137:HIF262140 HSB262137:HSB262140 IBX262137:IBX262140 ILT262137:ILT262140 IVP262137:IVP262140 JFL262137:JFL262140 JPH262137:JPH262140 JZD262137:JZD262140 KIZ262137:KIZ262140 KSV262137:KSV262140 LCR262137:LCR262140 LMN262137:LMN262140 LWJ262137:LWJ262140 MGF262137:MGF262140 MQB262137:MQB262140 MZX262137:MZX262140 NJT262137:NJT262140 NTP262137:NTP262140 ODL262137:ODL262140 ONH262137:ONH262140 OXD262137:OXD262140 PGZ262137:PGZ262140 PQV262137:PQV262140 QAR262137:QAR262140 QKN262137:QKN262140 QUJ262137:QUJ262140 REF262137:REF262140 ROB262137:ROB262140 RXX262137:RXX262140 SHT262137:SHT262140 SRP262137:SRP262140 TBL262137:TBL262140 TLH262137:TLH262140 TVD262137:TVD262140 UEZ262137:UEZ262140 UOV262137:UOV262140 UYR262137:UYR262140 VIN262137:VIN262140 VSJ262137:VSJ262140 WCF262137:WCF262140 WMB262137:WMB262140 WVX262137:WVX262140 P327673:P327676 JL327673:JL327676 TH327673:TH327676 ADD327673:ADD327676 AMZ327673:AMZ327676 AWV327673:AWV327676 BGR327673:BGR327676 BQN327673:BQN327676 CAJ327673:CAJ327676 CKF327673:CKF327676 CUB327673:CUB327676 DDX327673:DDX327676 DNT327673:DNT327676 DXP327673:DXP327676 EHL327673:EHL327676 ERH327673:ERH327676 FBD327673:FBD327676 FKZ327673:FKZ327676 FUV327673:FUV327676 GER327673:GER327676 GON327673:GON327676 GYJ327673:GYJ327676 HIF327673:HIF327676 HSB327673:HSB327676 IBX327673:IBX327676 ILT327673:ILT327676 IVP327673:IVP327676 JFL327673:JFL327676 JPH327673:JPH327676 JZD327673:JZD327676 KIZ327673:KIZ327676 KSV327673:KSV327676 LCR327673:LCR327676 LMN327673:LMN327676 LWJ327673:LWJ327676 MGF327673:MGF327676 MQB327673:MQB327676 MZX327673:MZX327676 NJT327673:NJT327676 NTP327673:NTP327676 ODL327673:ODL327676 ONH327673:ONH327676 OXD327673:OXD327676 PGZ327673:PGZ327676 PQV327673:PQV327676 QAR327673:QAR327676 QKN327673:QKN327676 QUJ327673:QUJ327676 REF327673:REF327676 ROB327673:ROB327676 RXX327673:RXX327676 SHT327673:SHT327676 SRP327673:SRP327676 TBL327673:TBL327676 TLH327673:TLH327676 TVD327673:TVD327676 UEZ327673:UEZ327676 UOV327673:UOV327676 UYR327673:UYR327676 VIN327673:VIN327676 VSJ327673:VSJ327676 WCF327673:WCF327676 WMB327673:WMB327676 WVX327673:WVX327676 P393209:P393212 JL393209:JL393212 TH393209:TH393212 ADD393209:ADD393212 AMZ393209:AMZ393212 AWV393209:AWV393212 BGR393209:BGR393212 BQN393209:BQN393212 CAJ393209:CAJ393212 CKF393209:CKF393212 CUB393209:CUB393212 DDX393209:DDX393212 DNT393209:DNT393212 DXP393209:DXP393212 EHL393209:EHL393212 ERH393209:ERH393212 FBD393209:FBD393212 FKZ393209:FKZ393212 FUV393209:FUV393212 GER393209:GER393212 GON393209:GON393212 GYJ393209:GYJ393212 HIF393209:HIF393212 HSB393209:HSB393212 IBX393209:IBX393212 ILT393209:ILT393212 IVP393209:IVP393212 JFL393209:JFL393212 JPH393209:JPH393212 JZD393209:JZD393212 KIZ393209:KIZ393212 KSV393209:KSV393212 LCR393209:LCR393212 LMN393209:LMN393212 LWJ393209:LWJ393212 MGF393209:MGF393212 MQB393209:MQB393212 MZX393209:MZX393212 NJT393209:NJT393212 NTP393209:NTP393212 ODL393209:ODL393212 ONH393209:ONH393212 OXD393209:OXD393212 PGZ393209:PGZ393212 PQV393209:PQV393212 QAR393209:QAR393212 QKN393209:QKN393212 QUJ393209:QUJ393212 REF393209:REF393212 ROB393209:ROB393212 RXX393209:RXX393212 SHT393209:SHT393212 SRP393209:SRP393212 TBL393209:TBL393212 TLH393209:TLH393212 TVD393209:TVD393212 UEZ393209:UEZ393212 UOV393209:UOV393212 UYR393209:UYR393212 VIN393209:VIN393212 VSJ393209:VSJ393212 WCF393209:WCF393212 WMB393209:WMB393212 WVX393209:WVX393212 P458745:P458748 JL458745:JL458748 TH458745:TH458748 ADD458745:ADD458748 AMZ458745:AMZ458748 AWV458745:AWV458748 BGR458745:BGR458748 BQN458745:BQN458748 CAJ458745:CAJ458748 CKF458745:CKF458748 CUB458745:CUB458748 DDX458745:DDX458748 DNT458745:DNT458748 DXP458745:DXP458748 EHL458745:EHL458748 ERH458745:ERH458748 FBD458745:FBD458748 FKZ458745:FKZ458748 FUV458745:FUV458748 GER458745:GER458748 GON458745:GON458748 GYJ458745:GYJ458748 HIF458745:HIF458748 HSB458745:HSB458748 IBX458745:IBX458748 ILT458745:ILT458748 IVP458745:IVP458748 JFL458745:JFL458748 JPH458745:JPH458748 JZD458745:JZD458748 KIZ458745:KIZ458748 KSV458745:KSV458748 LCR458745:LCR458748 LMN458745:LMN458748 LWJ458745:LWJ458748 MGF458745:MGF458748 MQB458745:MQB458748 MZX458745:MZX458748 NJT458745:NJT458748 NTP458745:NTP458748 ODL458745:ODL458748 ONH458745:ONH458748 OXD458745:OXD458748 PGZ458745:PGZ458748 PQV458745:PQV458748 QAR458745:QAR458748 QKN458745:QKN458748 QUJ458745:QUJ458748 REF458745:REF458748 ROB458745:ROB458748 RXX458745:RXX458748 SHT458745:SHT458748 SRP458745:SRP458748 TBL458745:TBL458748 TLH458745:TLH458748 TVD458745:TVD458748 UEZ458745:UEZ458748 UOV458745:UOV458748 UYR458745:UYR458748 VIN458745:VIN458748 VSJ458745:VSJ458748 WCF458745:WCF458748 WMB458745:WMB458748 WVX458745:WVX458748 P524281:P524284 JL524281:JL524284 TH524281:TH524284 ADD524281:ADD524284 AMZ524281:AMZ524284 AWV524281:AWV524284 BGR524281:BGR524284 BQN524281:BQN524284 CAJ524281:CAJ524284 CKF524281:CKF524284 CUB524281:CUB524284 DDX524281:DDX524284 DNT524281:DNT524284 DXP524281:DXP524284 EHL524281:EHL524284 ERH524281:ERH524284 FBD524281:FBD524284 FKZ524281:FKZ524284 FUV524281:FUV524284 GER524281:GER524284 GON524281:GON524284 GYJ524281:GYJ524284 HIF524281:HIF524284 HSB524281:HSB524284 IBX524281:IBX524284 ILT524281:ILT524284 IVP524281:IVP524284 JFL524281:JFL524284 JPH524281:JPH524284 JZD524281:JZD524284 KIZ524281:KIZ524284 KSV524281:KSV524284 LCR524281:LCR524284 LMN524281:LMN524284 LWJ524281:LWJ524284 MGF524281:MGF524284 MQB524281:MQB524284 MZX524281:MZX524284 NJT524281:NJT524284 NTP524281:NTP524284 ODL524281:ODL524284 ONH524281:ONH524284 OXD524281:OXD524284 PGZ524281:PGZ524284 PQV524281:PQV524284 QAR524281:QAR524284 QKN524281:QKN524284 QUJ524281:QUJ524284 REF524281:REF524284 ROB524281:ROB524284 RXX524281:RXX524284 SHT524281:SHT524284 SRP524281:SRP524284 TBL524281:TBL524284 TLH524281:TLH524284 TVD524281:TVD524284 UEZ524281:UEZ524284 UOV524281:UOV524284 UYR524281:UYR524284 VIN524281:VIN524284 VSJ524281:VSJ524284 WCF524281:WCF524284 WMB524281:WMB524284 WVX524281:WVX524284 P589817:P589820 JL589817:JL589820 TH589817:TH589820 ADD589817:ADD589820 AMZ589817:AMZ589820 AWV589817:AWV589820 BGR589817:BGR589820 BQN589817:BQN589820 CAJ589817:CAJ589820 CKF589817:CKF589820 CUB589817:CUB589820 DDX589817:DDX589820 DNT589817:DNT589820 DXP589817:DXP589820 EHL589817:EHL589820 ERH589817:ERH589820 FBD589817:FBD589820 FKZ589817:FKZ589820 FUV589817:FUV589820 GER589817:GER589820 GON589817:GON589820 GYJ589817:GYJ589820 HIF589817:HIF589820 HSB589817:HSB589820 IBX589817:IBX589820 ILT589817:ILT589820 IVP589817:IVP589820 JFL589817:JFL589820 JPH589817:JPH589820 JZD589817:JZD589820 KIZ589817:KIZ589820 KSV589817:KSV589820 LCR589817:LCR589820 LMN589817:LMN589820 LWJ589817:LWJ589820 MGF589817:MGF589820 MQB589817:MQB589820 MZX589817:MZX589820 NJT589817:NJT589820 NTP589817:NTP589820 ODL589817:ODL589820 ONH589817:ONH589820 OXD589817:OXD589820 PGZ589817:PGZ589820 PQV589817:PQV589820 QAR589817:QAR589820 QKN589817:QKN589820 QUJ589817:QUJ589820 REF589817:REF589820 ROB589817:ROB589820 RXX589817:RXX589820 SHT589817:SHT589820 SRP589817:SRP589820 TBL589817:TBL589820 TLH589817:TLH589820 TVD589817:TVD589820 UEZ589817:UEZ589820 UOV589817:UOV589820 UYR589817:UYR589820 VIN589817:VIN589820 VSJ589817:VSJ589820 WCF589817:WCF589820 WMB589817:WMB589820 WVX589817:WVX589820 P655353:P655356 JL655353:JL655356 TH655353:TH655356 ADD655353:ADD655356 AMZ655353:AMZ655356 AWV655353:AWV655356 BGR655353:BGR655356 BQN655353:BQN655356 CAJ655353:CAJ655356 CKF655353:CKF655356 CUB655353:CUB655356 DDX655353:DDX655356 DNT655353:DNT655356 DXP655353:DXP655356 EHL655353:EHL655356 ERH655353:ERH655356 FBD655353:FBD655356 FKZ655353:FKZ655356 FUV655353:FUV655356 GER655353:GER655356 GON655353:GON655356 GYJ655353:GYJ655356 HIF655353:HIF655356 HSB655353:HSB655356 IBX655353:IBX655356 ILT655353:ILT655356 IVP655353:IVP655356 JFL655353:JFL655356 JPH655353:JPH655356 JZD655353:JZD655356 KIZ655353:KIZ655356 KSV655353:KSV655356 LCR655353:LCR655356 LMN655353:LMN655356 LWJ655353:LWJ655356 MGF655353:MGF655356 MQB655353:MQB655356 MZX655353:MZX655356 NJT655353:NJT655356 NTP655353:NTP655356 ODL655353:ODL655356 ONH655353:ONH655356 OXD655353:OXD655356 PGZ655353:PGZ655356 PQV655353:PQV655356 QAR655353:QAR655356 QKN655353:QKN655356 QUJ655353:QUJ655356 REF655353:REF655356 ROB655353:ROB655356 RXX655353:RXX655356 SHT655353:SHT655356 SRP655353:SRP655356 TBL655353:TBL655356 TLH655353:TLH655356 TVD655353:TVD655356 UEZ655353:UEZ655356 UOV655353:UOV655356 UYR655353:UYR655356 VIN655353:VIN655356 VSJ655353:VSJ655356 WCF655353:WCF655356 WMB655353:WMB655356 WVX655353:WVX655356 P720889:P720892 JL720889:JL720892 TH720889:TH720892 ADD720889:ADD720892 AMZ720889:AMZ720892 AWV720889:AWV720892 BGR720889:BGR720892 BQN720889:BQN720892 CAJ720889:CAJ720892 CKF720889:CKF720892 CUB720889:CUB720892 DDX720889:DDX720892 DNT720889:DNT720892 DXP720889:DXP720892 EHL720889:EHL720892 ERH720889:ERH720892 FBD720889:FBD720892 FKZ720889:FKZ720892 FUV720889:FUV720892 GER720889:GER720892 GON720889:GON720892 GYJ720889:GYJ720892 HIF720889:HIF720892 HSB720889:HSB720892 IBX720889:IBX720892 ILT720889:ILT720892 IVP720889:IVP720892 JFL720889:JFL720892 JPH720889:JPH720892 JZD720889:JZD720892 KIZ720889:KIZ720892 KSV720889:KSV720892 LCR720889:LCR720892 LMN720889:LMN720892 LWJ720889:LWJ720892 MGF720889:MGF720892 MQB720889:MQB720892 MZX720889:MZX720892 NJT720889:NJT720892 NTP720889:NTP720892 ODL720889:ODL720892 ONH720889:ONH720892 OXD720889:OXD720892 PGZ720889:PGZ720892 PQV720889:PQV720892 QAR720889:QAR720892 QKN720889:QKN720892 QUJ720889:QUJ720892 REF720889:REF720892 ROB720889:ROB720892 RXX720889:RXX720892 SHT720889:SHT720892 SRP720889:SRP720892 TBL720889:TBL720892 TLH720889:TLH720892 TVD720889:TVD720892 UEZ720889:UEZ720892 UOV720889:UOV720892 UYR720889:UYR720892 VIN720889:VIN720892 VSJ720889:VSJ720892 WCF720889:WCF720892 WMB720889:WMB720892 WVX720889:WVX720892 P786425:P786428 JL786425:JL786428 TH786425:TH786428 ADD786425:ADD786428 AMZ786425:AMZ786428 AWV786425:AWV786428 BGR786425:BGR786428 BQN786425:BQN786428 CAJ786425:CAJ786428 CKF786425:CKF786428 CUB786425:CUB786428 DDX786425:DDX786428 DNT786425:DNT786428 DXP786425:DXP786428 EHL786425:EHL786428 ERH786425:ERH786428 FBD786425:FBD786428 FKZ786425:FKZ786428 FUV786425:FUV786428 GER786425:GER786428 GON786425:GON786428 GYJ786425:GYJ786428 HIF786425:HIF786428 HSB786425:HSB786428 IBX786425:IBX786428 ILT786425:ILT786428 IVP786425:IVP786428 JFL786425:JFL786428 JPH786425:JPH786428 JZD786425:JZD786428 KIZ786425:KIZ786428 KSV786425:KSV786428 LCR786425:LCR786428 LMN786425:LMN786428 LWJ786425:LWJ786428 MGF786425:MGF786428 MQB786425:MQB786428 MZX786425:MZX786428 NJT786425:NJT786428 NTP786425:NTP786428 ODL786425:ODL786428 ONH786425:ONH786428 OXD786425:OXD786428 PGZ786425:PGZ786428 PQV786425:PQV786428 QAR786425:QAR786428 QKN786425:QKN786428 QUJ786425:QUJ786428 REF786425:REF786428 ROB786425:ROB786428 RXX786425:RXX786428 SHT786425:SHT786428 SRP786425:SRP786428 TBL786425:TBL786428 TLH786425:TLH786428 TVD786425:TVD786428 UEZ786425:UEZ786428 UOV786425:UOV786428 UYR786425:UYR786428 VIN786425:VIN786428 VSJ786425:VSJ786428 WCF786425:WCF786428 WMB786425:WMB786428 WVX786425:WVX786428 P851961:P851964 JL851961:JL851964 TH851961:TH851964 ADD851961:ADD851964 AMZ851961:AMZ851964 AWV851961:AWV851964 BGR851961:BGR851964 BQN851961:BQN851964 CAJ851961:CAJ851964 CKF851961:CKF851964 CUB851961:CUB851964 DDX851961:DDX851964 DNT851961:DNT851964 DXP851961:DXP851964 EHL851961:EHL851964 ERH851961:ERH851964 FBD851961:FBD851964 FKZ851961:FKZ851964 FUV851961:FUV851964 GER851961:GER851964 GON851961:GON851964 GYJ851961:GYJ851964 HIF851961:HIF851964 HSB851961:HSB851964 IBX851961:IBX851964 ILT851961:ILT851964 IVP851961:IVP851964 JFL851961:JFL851964 JPH851961:JPH851964 JZD851961:JZD851964 KIZ851961:KIZ851964 KSV851961:KSV851964 LCR851961:LCR851964 LMN851961:LMN851964 LWJ851961:LWJ851964 MGF851961:MGF851964 MQB851961:MQB851964 MZX851961:MZX851964 NJT851961:NJT851964 NTP851961:NTP851964 ODL851961:ODL851964 ONH851961:ONH851964 OXD851961:OXD851964 PGZ851961:PGZ851964 PQV851961:PQV851964 QAR851961:QAR851964 QKN851961:QKN851964 QUJ851961:QUJ851964 REF851961:REF851964 ROB851961:ROB851964 RXX851961:RXX851964 SHT851961:SHT851964 SRP851961:SRP851964 TBL851961:TBL851964 TLH851961:TLH851964 TVD851961:TVD851964 UEZ851961:UEZ851964 UOV851961:UOV851964 UYR851961:UYR851964 VIN851961:VIN851964 VSJ851961:VSJ851964 WCF851961:WCF851964 WMB851961:WMB851964 WVX851961:WVX851964 P917497:P917500 JL917497:JL917500 TH917497:TH917500 ADD917497:ADD917500 AMZ917497:AMZ917500 AWV917497:AWV917500 BGR917497:BGR917500 BQN917497:BQN917500 CAJ917497:CAJ917500 CKF917497:CKF917500 CUB917497:CUB917500 DDX917497:DDX917500 DNT917497:DNT917500 DXP917497:DXP917500 EHL917497:EHL917500 ERH917497:ERH917500 FBD917497:FBD917500 FKZ917497:FKZ917500 FUV917497:FUV917500 GER917497:GER917500 GON917497:GON917500 GYJ917497:GYJ917500 HIF917497:HIF917500 HSB917497:HSB917500 IBX917497:IBX917500 ILT917497:ILT917500 IVP917497:IVP917500 JFL917497:JFL917500 JPH917497:JPH917500 JZD917497:JZD917500 KIZ917497:KIZ917500 KSV917497:KSV917500 LCR917497:LCR917500 LMN917497:LMN917500 LWJ917497:LWJ917500 MGF917497:MGF917500 MQB917497:MQB917500 MZX917497:MZX917500 NJT917497:NJT917500 NTP917497:NTP917500 ODL917497:ODL917500 ONH917497:ONH917500 OXD917497:OXD917500 PGZ917497:PGZ917500 PQV917497:PQV917500 QAR917497:QAR917500 QKN917497:QKN917500 QUJ917497:QUJ917500 REF917497:REF917500 ROB917497:ROB917500 RXX917497:RXX917500 SHT917497:SHT917500 SRP917497:SRP917500 TBL917497:TBL917500 TLH917497:TLH917500 TVD917497:TVD917500 UEZ917497:UEZ917500 UOV917497:UOV917500 UYR917497:UYR917500 VIN917497:VIN917500 VSJ917497:VSJ917500 WCF917497:WCF917500 WMB917497:WMB917500 WVX917497:WVX917500 P983033:P983036 JL983033:JL983036 TH983033:TH983036 ADD983033:ADD983036 AMZ983033:AMZ983036 AWV983033:AWV983036 BGR983033:BGR983036 BQN983033:BQN983036 CAJ983033:CAJ983036 CKF983033:CKF983036 CUB983033:CUB983036 DDX983033:DDX983036 DNT983033:DNT983036 DXP983033:DXP983036 EHL983033:EHL983036 ERH983033:ERH983036 FBD983033:FBD983036 FKZ983033:FKZ983036 FUV983033:FUV983036 GER983033:GER983036 GON983033:GON983036 GYJ983033:GYJ983036 HIF983033:HIF983036 HSB983033:HSB983036 IBX983033:IBX983036 ILT983033:ILT983036 IVP983033:IVP983036 JFL983033:JFL983036 JPH983033:JPH983036 JZD983033:JZD983036 KIZ983033:KIZ983036 KSV983033:KSV983036 LCR983033:LCR983036 LMN983033:LMN983036 LWJ983033:LWJ983036 MGF983033:MGF983036 MQB983033:MQB983036 MZX983033:MZX983036 NJT983033:NJT983036 NTP983033:NTP983036 ODL983033:ODL983036 ONH983033:ONH983036 OXD983033:OXD983036 PGZ983033:PGZ983036 PQV983033:PQV983036 QAR983033:QAR983036 QKN983033:QKN983036 QUJ983033:QUJ983036 REF983033:REF983036 ROB983033:ROB983036 RXX983033:RXX983036 SHT983033:SHT983036 SRP983033:SRP983036 TBL983033:TBL983036 TLH983033:TLH983036 TVD983033:TVD983036 UEZ983033:UEZ983036 UOV983033:UOV983036 UYR983033:UYR983036 VIN983033:VIN983036 VSJ983033:VSJ983036 WCF983033:WCF983036 WMB983033:WMB983036 WVX983033:WVX983036 U65528:U65531 JQ65528:JQ65531 TM65528:TM65531 ADI65528:ADI65531 ANE65528:ANE65531 AXA65528:AXA65531 BGW65528:BGW65531 BQS65528:BQS65531 CAO65528:CAO65531 CKK65528:CKK65531 CUG65528:CUG65531 DEC65528:DEC65531 DNY65528:DNY65531 DXU65528:DXU65531 EHQ65528:EHQ65531 ERM65528:ERM65531 FBI65528:FBI65531 FLE65528:FLE65531 FVA65528:FVA65531 GEW65528:GEW65531 GOS65528:GOS65531 GYO65528:GYO65531 HIK65528:HIK65531 HSG65528:HSG65531 ICC65528:ICC65531 ILY65528:ILY65531 IVU65528:IVU65531 JFQ65528:JFQ65531 JPM65528:JPM65531 JZI65528:JZI65531 KJE65528:KJE65531 KTA65528:KTA65531 LCW65528:LCW65531 LMS65528:LMS65531 LWO65528:LWO65531 MGK65528:MGK65531 MQG65528:MQG65531 NAC65528:NAC65531 NJY65528:NJY65531 NTU65528:NTU65531 ODQ65528:ODQ65531 ONM65528:ONM65531 OXI65528:OXI65531 PHE65528:PHE65531 PRA65528:PRA65531 QAW65528:QAW65531 QKS65528:QKS65531 QUO65528:QUO65531 REK65528:REK65531 ROG65528:ROG65531 RYC65528:RYC65531 SHY65528:SHY65531 SRU65528:SRU65531 TBQ65528:TBQ65531 TLM65528:TLM65531 TVI65528:TVI65531 UFE65528:UFE65531 UPA65528:UPA65531 UYW65528:UYW65531 VIS65528:VIS65531 VSO65528:VSO65531 WCK65528:WCK65531 WMG65528:WMG65531 WWC65528:WWC65531 U131064:U131067 JQ131064:JQ131067 TM131064:TM131067 ADI131064:ADI131067 ANE131064:ANE131067 AXA131064:AXA131067 BGW131064:BGW131067 BQS131064:BQS131067 CAO131064:CAO131067 CKK131064:CKK131067 CUG131064:CUG131067 DEC131064:DEC131067 DNY131064:DNY131067 DXU131064:DXU131067 EHQ131064:EHQ131067 ERM131064:ERM131067 FBI131064:FBI131067 FLE131064:FLE131067 FVA131064:FVA131067 GEW131064:GEW131067 GOS131064:GOS131067 GYO131064:GYO131067 HIK131064:HIK131067 HSG131064:HSG131067 ICC131064:ICC131067 ILY131064:ILY131067 IVU131064:IVU131067 JFQ131064:JFQ131067 JPM131064:JPM131067 JZI131064:JZI131067 KJE131064:KJE131067 KTA131064:KTA131067 LCW131064:LCW131067 LMS131064:LMS131067 LWO131064:LWO131067 MGK131064:MGK131067 MQG131064:MQG131067 NAC131064:NAC131067 NJY131064:NJY131067 NTU131064:NTU131067 ODQ131064:ODQ131067 ONM131064:ONM131067 OXI131064:OXI131067 PHE131064:PHE131067 PRA131064:PRA131067 QAW131064:QAW131067 QKS131064:QKS131067 QUO131064:QUO131067 REK131064:REK131067 ROG131064:ROG131067 RYC131064:RYC131067 SHY131064:SHY131067 SRU131064:SRU131067 TBQ131064:TBQ131067 TLM131064:TLM131067 TVI131064:TVI131067 UFE131064:UFE131067 UPA131064:UPA131067 UYW131064:UYW131067 VIS131064:VIS131067 VSO131064:VSO131067 WCK131064:WCK131067 WMG131064:WMG131067 WWC131064:WWC131067 U196600:U196603 JQ196600:JQ196603 TM196600:TM196603 ADI196600:ADI196603 ANE196600:ANE196603 AXA196600:AXA196603 BGW196600:BGW196603 BQS196600:BQS196603 CAO196600:CAO196603 CKK196600:CKK196603 CUG196600:CUG196603 DEC196600:DEC196603 DNY196600:DNY196603 DXU196600:DXU196603 EHQ196600:EHQ196603 ERM196600:ERM196603 FBI196600:FBI196603 FLE196600:FLE196603 FVA196600:FVA196603 GEW196600:GEW196603 GOS196600:GOS196603 GYO196600:GYO196603 HIK196600:HIK196603 HSG196600:HSG196603 ICC196600:ICC196603 ILY196600:ILY196603 IVU196600:IVU196603 JFQ196600:JFQ196603 JPM196600:JPM196603 JZI196600:JZI196603 KJE196600:KJE196603 KTA196600:KTA196603 LCW196600:LCW196603 LMS196600:LMS196603 LWO196600:LWO196603 MGK196600:MGK196603 MQG196600:MQG196603 NAC196600:NAC196603 NJY196600:NJY196603 NTU196600:NTU196603 ODQ196600:ODQ196603 ONM196600:ONM196603 OXI196600:OXI196603 PHE196600:PHE196603 PRA196600:PRA196603 QAW196600:QAW196603 QKS196600:QKS196603 QUO196600:QUO196603 REK196600:REK196603 ROG196600:ROG196603 RYC196600:RYC196603 SHY196600:SHY196603 SRU196600:SRU196603 TBQ196600:TBQ196603 TLM196600:TLM196603 TVI196600:TVI196603 UFE196600:UFE196603 UPA196600:UPA196603 UYW196600:UYW196603 VIS196600:VIS196603 VSO196600:VSO196603 WCK196600:WCK196603 WMG196600:WMG196603 WWC196600:WWC196603 U262136:U262139 JQ262136:JQ262139 TM262136:TM262139 ADI262136:ADI262139 ANE262136:ANE262139 AXA262136:AXA262139 BGW262136:BGW262139 BQS262136:BQS262139 CAO262136:CAO262139 CKK262136:CKK262139 CUG262136:CUG262139 DEC262136:DEC262139 DNY262136:DNY262139 DXU262136:DXU262139 EHQ262136:EHQ262139 ERM262136:ERM262139 FBI262136:FBI262139 FLE262136:FLE262139 FVA262136:FVA262139 GEW262136:GEW262139 GOS262136:GOS262139 GYO262136:GYO262139 HIK262136:HIK262139 HSG262136:HSG262139 ICC262136:ICC262139 ILY262136:ILY262139 IVU262136:IVU262139 JFQ262136:JFQ262139 JPM262136:JPM262139 JZI262136:JZI262139 KJE262136:KJE262139 KTA262136:KTA262139 LCW262136:LCW262139 LMS262136:LMS262139 LWO262136:LWO262139 MGK262136:MGK262139 MQG262136:MQG262139 NAC262136:NAC262139 NJY262136:NJY262139 NTU262136:NTU262139 ODQ262136:ODQ262139 ONM262136:ONM262139 OXI262136:OXI262139 PHE262136:PHE262139 PRA262136:PRA262139 QAW262136:QAW262139 QKS262136:QKS262139 QUO262136:QUO262139 REK262136:REK262139 ROG262136:ROG262139 RYC262136:RYC262139 SHY262136:SHY262139 SRU262136:SRU262139 TBQ262136:TBQ262139 TLM262136:TLM262139 TVI262136:TVI262139 UFE262136:UFE262139 UPA262136:UPA262139 UYW262136:UYW262139 VIS262136:VIS262139 VSO262136:VSO262139 WCK262136:WCK262139 WMG262136:WMG262139 WWC262136:WWC262139 U327672:U327675 JQ327672:JQ327675 TM327672:TM327675 ADI327672:ADI327675 ANE327672:ANE327675 AXA327672:AXA327675 BGW327672:BGW327675 BQS327672:BQS327675 CAO327672:CAO327675 CKK327672:CKK327675 CUG327672:CUG327675 DEC327672:DEC327675 DNY327672:DNY327675 DXU327672:DXU327675 EHQ327672:EHQ327675 ERM327672:ERM327675 FBI327672:FBI327675 FLE327672:FLE327675 FVA327672:FVA327675 GEW327672:GEW327675 GOS327672:GOS327675 GYO327672:GYO327675 HIK327672:HIK327675 HSG327672:HSG327675 ICC327672:ICC327675 ILY327672:ILY327675 IVU327672:IVU327675 JFQ327672:JFQ327675 JPM327672:JPM327675 JZI327672:JZI327675 KJE327672:KJE327675 KTA327672:KTA327675 LCW327672:LCW327675 LMS327672:LMS327675 LWO327672:LWO327675 MGK327672:MGK327675 MQG327672:MQG327675 NAC327672:NAC327675 NJY327672:NJY327675 NTU327672:NTU327675 ODQ327672:ODQ327675 ONM327672:ONM327675 OXI327672:OXI327675 PHE327672:PHE327675 PRA327672:PRA327675 QAW327672:QAW327675 QKS327672:QKS327675 QUO327672:QUO327675 REK327672:REK327675 ROG327672:ROG327675 RYC327672:RYC327675 SHY327672:SHY327675 SRU327672:SRU327675 TBQ327672:TBQ327675 TLM327672:TLM327675 TVI327672:TVI327675 UFE327672:UFE327675 UPA327672:UPA327675 UYW327672:UYW327675 VIS327672:VIS327675 VSO327672:VSO327675 WCK327672:WCK327675 WMG327672:WMG327675 WWC327672:WWC327675 U393208:U393211 JQ393208:JQ393211 TM393208:TM393211 ADI393208:ADI393211 ANE393208:ANE393211 AXA393208:AXA393211 BGW393208:BGW393211 BQS393208:BQS393211 CAO393208:CAO393211 CKK393208:CKK393211 CUG393208:CUG393211 DEC393208:DEC393211 DNY393208:DNY393211 DXU393208:DXU393211 EHQ393208:EHQ393211 ERM393208:ERM393211 FBI393208:FBI393211 FLE393208:FLE393211 FVA393208:FVA393211 GEW393208:GEW393211 GOS393208:GOS393211 GYO393208:GYO393211 HIK393208:HIK393211 HSG393208:HSG393211 ICC393208:ICC393211 ILY393208:ILY393211 IVU393208:IVU393211 JFQ393208:JFQ393211 JPM393208:JPM393211 JZI393208:JZI393211 KJE393208:KJE393211 KTA393208:KTA393211 LCW393208:LCW393211 LMS393208:LMS393211 LWO393208:LWO393211 MGK393208:MGK393211 MQG393208:MQG393211 NAC393208:NAC393211 NJY393208:NJY393211 NTU393208:NTU393211 ODQ393208:ODQ393211 ONM393208:ONM393211 OXI393208:OXI393211 PHE393208:PHE393211 PRA393208:PRA393211 QAW393208:QAW393211 QKS393208:QKS393211 QUO393208:QUO393211 REK393208:REK393211 ROG393208:ROG393211 RYC393208:RYC393211 SHY393208:SHY393211 SRU393208:SRU393211 TBQ393208:TBQ393211 TLM393208:TLM393211 TVI393208:TVI393211 UFE393208:UFE393211 UPA393208:UPA393211 UYW393208:UYW393211 VIS393208:VIS393211 VSO393208:VSO393211 WCK393208:WCK393211 WMG393208:WMG393211 WWC393208:WWC393211 U458744:U458747 JQ458744:JQ458747 TM458744:TM458747 ADI458744:ADI458747 ANE458744:ANE458747 AXA458744:AXA458747 BGW458744:BGW458747 BQS458744:BQS458747 CAO458744:CAO458747 CKK458744:CKK458747 CUG458744:CUG458747 DEC458744:DEC458747 DNY458744:DNY458747 DXU458744:DXU458747 EHQ458744:EHQ458747 ERM458744:ERM458747 FBI458744:FBI458747 FLE458744:FLE458747 FVA458744:FVA458747 GEW458744:GEW458747 GOS458744:GOS458747 GYO458744:GYO458747 HIK458744:HIK458747 HSG458744:HSG458747 ICC458744:ICC458747 ILY458744:ILY458747 IVU458744:IVU458747 JFQ458744:JFQ458747 JPM458744:JPM458747 JZI458744:JZI458747 KJE458744:KJE458747 KTA458744:KTA458747 LCW458744:LCW458747 LMS458744:LMS458747 LWO458744:LWO458747 MGK458744:MGK458747 MQG458744:MQG458747 NAC458744:NAC458747 NJY458744:NJY458747 NTU458744:NTU458747 ODQ458744:ODQ458747 ONM458744:ONM458747 OXI458744:OXI458747 PHE458744:PHE458747 PRA458744:PRA458747 QAW458744:QAW458747 QKS458744:QKS458747 QUO458744:QUO458747 REK458744:REK458747 ROG458744:ROG458747 RYC458744:RYC458747 SHY458744:SHY458747 SRU458744:SRU458747 TBQ458744:TBQ458747 TLM458744:TLM458747 TVI458744:TVI458747 UFE458744:UFE458747 UPA458744:UPA458747 UYW458744:UYW458747 VIS458744:VIS458747 VSO458744:VSO458747 WCK458744:WCK458747 WMG458744:WMG458747 WWC458744:WWC458747 U524280:U524283 JQ524280:JQ524283 TM524280:TM524283 ADI524280:ADI524283 ANE524280:ANE524283 AXA524280:AXA524283 BGW524280:BGW524283 BQS524280:BQS524283 CAO524280:CAO524283 CKK524280:CKK524283 CUG524280:CUG524283 DEC524280:DEC524283 DNY524280:DNY524283 DXU524280:DXU524283 EHQ524280:EHQ524283 ERM524280:ERM524283 FBI524280:FBI524283 FLE524280:FLE524283 FVA524280:FVA524283 GEW524280:GEW524283 GOS524280:GOS524283 GYO524280:GYO524283 HIK524280:HIK524283 HSG524280:HSG524283 ICC524280:ICC524283 ILY524280:ILY524283 IVU524280:IVU524283 JFQ524280:JFQ524283 JPM524280:JPM524283 JZI524280:JZI524283 KJE524280:KJE524283 KTA524280:KTA524283 LCW524280:LCW524283 LMS524280:LMS524283 LWO524280:LWO524283 MGK524280:MGK524283 MQG524280:MQG524283 NAC524280:NAC524283 NJY524280:NJY524283 NTU524280:NTU524283 ODQ524280:ODQ524283 ONM524280:ONM524283 OXI524280:OXI524283 PHE524280:PHE524283 PRA524280:PRA524283 QAW524280:QAW524283 QKS524280:QKS524283 QUO524280:QUO524283 REK524280:REK524283 ROG524280:ROG524283 RYC524280:RYC524283 SHY524280:SHY524283 SRU524280:SRU524283 TBQ524280:TBQ524283 TLM524280:TLM524283 TVI524280:TVI524283 UFE524280:UFE524283 UPA524280:UPA524283 UYW524280:UYW524283 VIS524280:VIS524283 VSO524280:VSO524283 WCK524280:WCK524283 WMG524280:WMG524283 WWC524280:WWC524283 U589816:U589819 JQ589816:JQ589819 TM589816:TM589819 ADI589816:ADI589819 ANE589816:ANE589819 AXA589816:AXA589819 BGW589816:BGW589819 BQS589816:BQS589819 CAO589816:CAO589819 CKK589816:CKK589819 CUG589816:CUG589819 DEC589816:DEC589819 DNY589816:DNY589819 DXU589816:DXU589819 EHQ589816:EHQ589819 ERM589816:ERM589819 FBI589816:FBI589819 FLE589816:FLE589819 FVA589816:FVA589819 GEW589816:GEW589819 GOS589816:GOS589819 GYO589816:GYO589819 HIK589816:HIK589819 HSG589816:HSG589819 ICC589816:ICC589819 ILY589816:ILY589819 IVU589816:IVU589819 JFQ589816:JFQ589819 JPM589816:JPM589819 JZI589816:JZI589819 KJE589816:KJE589819 KTA589816:KTA589819 LCW589816:LCW589819 LMS589816:LMS589819 LWO589816:LWO589819 MGK589816:MGK589819 MQG589816:MQG589819 NAC589816:NAC589819 NJY589816:NJY589819 NTU589816:NTU589819 ODQ589816:ODQ589819 ONM589816:ONM589819 OXI589816:OXI589819 PHE589816:PHE589819 PRA589816:PRA589819 QAW589816:QAW589819 QKS589816:QKS589819 QUO589816:QUO589819 REK589816:REK589819 ROG589816:ROG589819 RYC589816:RYC589819 SHY589816:SHY589819 SRU589816:SRU589819 TBQ589816:TBQ589819 TLM589816:TLM589819 TVI589816:TVI589819 UFE589816:UFE589819 UPA589816:UPA589819 UYW589816:UYW589819 VIS589816:VIS589819 VSO589816:VSO589819 WCK589816:WCK589819 WMG589816:WMG589819 WWC589816:WWC589819 U655352:U655355 JQ655352:JQ655355 TM655352:TM655355 ADI655352:ADI655355 ANE655352:ANE655355 AXA655352:AXA655355 BGW655352:BGW655355 BQS655352:BQS655355 CAO655352:CAO655355 CKK655352:CKK655355 CUG655352:CUG655355 DEC655352:DEC655355 DNY655352:DNY655355 DXU655352:DXU655355 EHQ655352:EHQ655355 ERM655352:ERM655355 FBI655352:FBI655355 FLE655352:FLE655355 FVA655352:FVA655355 GEW655352:GEW655355 GOS655352:GOS655355 GYO655352:GYO655355 HIK655352:HIK655355 HSG655352:HSG655355 ICC655352:ICC655355 ILY655352:ILY655355 IVU655352:IVU655355 JFQ655352:JFQ655355 JPM655352:JPM655355 JZI655352:JZI655355 KJE655352:KJE655355 KTA655352:KTA655355 LCW655352:LCW655355 LMS655352:LMS655355 LWO655352:LWO655355 MGK655352:MGK655355 MQG655352:MQG655355 NAC655352:NAC655355 NJY655352:NJY655355 NTU655352:NTU655355 ODQ655352:ODQ655355 ONM655352:ONM655355 OXI655352:OXI655355 PHE655352:PHE655355 PRA655352:PRA655355 QAW655352:QAW655355 QKS655352:QKS655355 QUO655352:QUO655355 REK655352:REK655355 ROG655352:ROG655355 RYC655352:RYC655355 SHY655352:SHY655355 SRU655352:SRU655355 TBQ655352:TBQ655355 TLM655352:TLM655355 TVI655352:TVI655355 UFE655352:UFE655355 UPA655352:UPA655355 UYW655352:UYW655355 VIS655352:VIS655355 VSO655352:VSO655355 WCK655352:WCK655355 WMG655352:WMG655355 WWC655352:WWC655355 U720888:U720891 JQ720888:JQ720891 TM720888:TM720891 ADI720888:ADI720891 ANE720888:ANE720891 AXA720888:AXA720891 BGW720888:BGW720891 BQS720888:BQS720891 CAO720888:CAO720891 CKK720888:CKK720891 CUG720888:CUG720891 DEC720888:DEC720891 DNY720888:DNY720891 DXU720888:DXU720891 EHQ720888:EHQ720891 ERM720888:ERM720891 FBI720888:FBI720891 FLE720888:FLE720891 FVA720888:FVA720891 GEW720888:GEW720891 GOS720888:GOS720891 GYO720888:GYO720891 HIK720888:HIK720891 HSG720888:HSG720891 ICC720888:ICC720891 ILY720888:ILY720891 IVU720888:IVU720891 JFQ720888:JFQ720891 JPM720888:JPM720891 JZI720888:JZI720891 KJE720888:KJE720891 KTA720888:KTA720891 LCW720888:LCW720891 LMS720888:LMS720891 LWO720888:LWO720891 MGK720888:MGK720891 MQG720888:MQG720891 NAC720888:NAC720891 NJY720888:NJY720891 NTU720888:NTU720891 ODQ720888:ODQ720891 ONM720888:ONM720891 OXI720888:OXI720891 PHE720888:PHE720891 PRA720888:PRA720891 QAW720888:QAW720891 QKS720888:QKS720891 QUO720888:QUO720891 REK720888:REK720891 ROG720888:ROG720891 RYC720888:RYC720891 SHY720888:SHY720891 SRU720888:SRU720891 TBQ720888:TBQ720891 TLM720888:TLM720891 TVI720888:TVI720891 UFE720888:UFE720891 UPA720888:UPA720891 UYW720888:UYW720891 VIS720888:VIS720891 VSO720888:VSO720891 WCK720888:WCK720891 WMG720888:WMG720891 WWC720888:WWC720891 U786424:U786427 JQ786424:JQ786427 TM786424:TM786427 ADI786424:ADI786427 ANE786424:ANE786427 AXA786424:AXA786427 BGW786424:BGW786427 BQS786424:BQS786427 CAO786424:CAO786427 CKK786424:CKK786427 CUG786424:CUG786427 DEC786424:DEC786427 DNY786424:DNY786427 DXU786424:DXU786427 EHQ786424:EHQ786427 ERM786424:ERM786427 FBI786424:FBI786427 FLE786424:FLE786427 FVA786424:FVA786427 GEW786424:GEW786427 GOS786424:GOS786427 GYO786424:GYO786427 HIK786424:HIK786427 HSG786424:HSG786427 ICC786424:ICC786427 ILY786424:ILY786427 IVU786424:IVU786427 JFQ786424:JFQ786427 JPM786424:JPM786427 JZI786424:JZI786427 KJE786424:KJE786427 KTA786424:KTA786427 LCW786424:LCW786427 LMS786424:LMS786427 LWO786424:LWO786427 MGK786424:MGK786427 MQG786424:MQG786427 NAC786424:NAC786427 NJY786424:NJY786427 NTU786424:NTU786427 ODQ786424:ODQ786427 ONM786424:ONM786427 OXI786424:OXI786427 PHE786424:PHE786427 PRA786424:PRA786427 QAW786424:QAW786427 QKS786424:QKS786427 QUO786424:QUO786427 REK786424:REK786427 ROG786424:ROG786427 RYC786424:RYC786427 SHY786424:SHY786427 SRU786424:SRU786427 TBQ786424:TBQ786427 TLM786424:TLM786427 TVI786424:TVI786427 UFE786424:UFE786427 UPA786424:UPA786427 UYW786424:UYW786427 VIS786424:VIS786427 VSO786424:VSO786427 WCK786424:WCK786427 WMG786424:WMG786427 WWC786424:WWC786427 U851960:U851963 JQ851960:JQ851963 TM851960:TM851963 ADI851960:ADI851963 ANE851960:ANE851963 AXA851960:AXA851963 BGW851960:BGW851963 BQS851960:BQS851963 CAO851960:CAO851963 CKK851960:CKK851963 CUG851960:CUG851963 DEC851960:DEC851963 DNY851960:DNY851963 DXU851960:DXU851963 EHQ851960:EHQ851963 ERM851960:ERM851963 FBI851960:FBI851963 FLE851960:FLE851963 FVA851960:FVA851963 GEW851960:GEW851963 GOS851960:GOS851963 GYO851960:GYO851963 HIK851960:HIK851963 HSG851960:HSG851963 ICC851960:ICC851963 ILY851960:ILY851963 IVU851960:IVU851963 JFQ851960:JFQ851963 JPM851960:JPM851963 JZI851960:JZI851963 KJE851960:KJE851963 KTA851960:KTA851963 LCW851960:LCW851963 LMS851960:LMS851963 LWO851960:LWO851963 MGK851960:MGK851963 MQG851960:MQG851963 NAC851960:NAC851963 NJY851960:NJY851963 NTU851960:NTU851963 ODQ851960:ODQ851963 ONM851960:ONM851963 OXI851960:OXI851963 PHE851960:PHE851963 PRA851960:PRA851963 QAW851960:QAW851963 QKS851960:QKS851963 QUO851960:QUO851963 REK851960:REK851963 ROG851960:ROG851963 RYC851960:RYC851963 SHY851960:SHY851963 SRU851960:SRU851963 TBQ851960:TBQ851963 TLM851960:TLM851963 TVI851960:TVI851963 UFE851960:UFE851963 UPA851960:UPA851963 UYW851960:UYW851963 VIS851960:VIS851963 VSO851960:VSO851963 WCK851960:WCK851963 WMG851960:WMG851963 WWC851960:WWC851963 U917496:U917499 JQ917496:JQ917499 TM917496:TM917499 ADI917496:ADI917499 ANE917496:ANE917499 AXA917496:AXA917499 BGW917496:BGW917499 BQS917496:BQS917499 CAO917496:CAO917499 CKK917496:CKK917499 CUG917496:CUG917499 DEC917496:DEC917499 DNY917496:DNY917499 DXU917496:DXU917499 EHQ917496:EHQ917499 ERM917496:ERM917499 FBI917496:FBI917499 FLE917496:FLE917499 FVA917496:FVA917499 GEW917496:GEW917499 GOS917496:GOS917499 GYO917496:GYO917499 HIK917496:HIK917499 HSG917496:HSG917499 ICC917496:ICC917499 ILY917496:ILY917499 IVU917496:IVU917499 JFQ917496:JFQ917499 JPM917496:JPM917499 JZI917496:JZI917499 KJE917496:KJE917499 KTA917496:KTA917499 LCW917496:LCW917499 LMS917496:LMS917499 LWO917496:LWO917499 MGK917496:MGK917499 MQG917496:MQG917499 NAC917496:NAC917499 NJY917496:NJY917499 NTU917496:NTU917499 ODQ917496:ODQ917499 ONM917496:ONM917499 OXI917496:OXI917499 PHE917496:PHE917499 PRA917496:PRA917499 QAW917496:QAW917499 QKS917496:QKS917499 QUO917496:QUO917499 REK917496:REK917499 ROG917496:ROG917499 RYC917496:RYC917499 SHY917496:SHY917499 SRU917496:SRU917499 TBQ917496:TBQ917499 TLM917496:TLM917499 TVI917496:TVI917499 UFE917496:UFE917499 UPA917496:UPA917499 UYW917496:UYW917499 VIS917496:VIS917499 VSO917496:VSO917499 WCK917496:WCK917499 WMG917496:WMG917499 WWC917496:WWC917499 U983032:U983035 JQ983032:JQ983035 TM983032:TM983035 ADI983032:ADI983035 ANE983032:ANE983035 AXA983032:AXA983035 BGW983032:BGW983035 BQS983032:BQS983035 CAO983032:CAO983035 CKK983032:CKK983035 CUG983032:CUG983035 DEC983032:DEC983035 DNY983032:DNY983035 DXU983032:DXU983035 EHQ983032:EHQ983035 ERM983032:ERM983035 FBI983032:FBI983035 FLE983032:FLE983035 FVA983032:FVA983035 GEW983032:GEW983035 GOS983032:GOS983035 GYO983032:GYO983035 HIK983032:HIK983035 HSG983032:HSG983035 ICC983032:ICC983035 ILY983032:ILY983035 IVU983032:IVU983035 JFQ983032:JFQ983035 JPM983032:JPM983035 JZI983032:JZI983035 KJE983032:KJE983035 KTA983032:KTA983035 LCW983032:LCW983035 LMS983032:LMS983035 LWO983032:LWO983035 MGK983032:MGK983035 MQG983032:MQG983035 NAC983032:NAC983035 NJY983032:NJY983035 NTU983032:NTU983035 ODQ983032:ODQ983035 ONM983032:ONM983035 OXI983032:OXI983035 PHE983032:PHE983035 PRA983032:PRA983035 QAW983032:QAW983035 QKS983032:QKS983035 QUO983032:QUO983035 REK983032:REK983035 ROG983032:ROG983035 RYC983032:RYC983035 SHY983032:SHY983035 SRU983032:SRU983035 TBQ983032:TBQ983035 TLM983032:TLM983035 TVI983032:TVI983035 UFE983032:UFE983035 UPA983032:UPA983035 UYW983032:UYW983035 VIS983032:VIS983035 VSO983032:VSO983035 WCK983032:WCK983035 WMG983032:WMG983035 WWC983032:WWC983035 O65544:O65546 JK65544:JK65546 TG65544:TG65546 ADC65544:ADC65546 AMY65544:AMY65546 AWU65544:AWU65546 BGQ65544:BGQ65546 BQM65544:BQM65546 CAI65544:CAI65546 CKE65544:CKE65546 CUA65544:CUA65546 DDW65544:DDW65546 DNS65544:DNS65546 DXO65544:DXO65546 EHK65544:EHK65546 ERG65544:ERG65546 FBC65544:FBC65546 FKY65544:FKY65546 FUU65544:FUU65546 GEQ65544:GEQ65546 GOM65544:GOM65546 GYI65544:GYI65546 HIE65544:HIE65546 HSA65544:HSA65546 IBW65544:IBW65546 ILS65544:ILS65546 IVO65544:IVO65546 JFK65544:JFK65546 JPG65544:JPG65546 JZC65544:JZC65546 KIY65544:KIY65546 KSU65544:KSU65546 LCQ65544:LCQ65546 LMM65544:LMM65546 LWI65544:LWI65546 MGE65544:MGE65546 MQA65544:MQA65546 MZW65544:MZW65546 NJS65544:NJS65546 NTO65544:NTO65546 ODK65544:ODK65546 ONG65544:ONG65546 OXC65544:OXC65546 PGY65544:PGY65546 PQU65544:PQU65546 QAQ65544:QAQ65546 QKM65544:QKM65546 QUI65544:QUI65546 REE65544:REE65546 ROA65544:ROA65546 RXW65544:RXW65546 SHS65544:SHS65546 SRO65544:SRO65546 TBK65544:TBK65546 TLG65544:TLG65546 TVC65544:TVC65546 UEY65544:UEY65546 UOU65544:UOU65546 UYQ65544:UYQ65546 VIM65544:VIM65546 VSI65544:VSI65546 WCE65544:WCE65546 WMA65544:WMA65546 WVW65544:WVW65546 O131080:O131082 JK131080:JK131082 TG131080:TG131082 ADC131080:ADC131082 AMY131080:AMY131082 AWU131080:AWU131082 BGQ131080:BGQ131082 BQM131080:BQM131082 CAI131080:CAI131082 CKE131080:CKE131082 CUA131080:CUA131082 DDW131080:DDW131082 DNS131080:DNS131082 DXO131080:DXO131082 EHK131080:EHK131082 ERG131080:ERG131082 FBC131080:FBC131082 FKY131080:FKY131082 FUU131080:FUU131082 GEQ131080:GEQ131082 GOM131080:GOM131082 GYI131080:GYI131082 HIE131080:HIE131082 HSA131080:HSA131082 IBW131080:IBW131082 ILS131080:ILS131082 IVO131080:IVO131082 JFK131080:JFK131082 JPG131080:JPG131082 JZC131080:JZC131082 KIY131080:KIY131082 KSU131080:KSU131082 LCQ131080:LCQ131082 LMM131080:LMM131082 LWI131080:LWI131082 MGE131080:MGE131082 MQA131080:MQA131082 MZW131080:MZW131082 NJS131080:NJS131082 NTO131080:NTO131082 ODK131080:ODK131082 ONG131080:ONG131082 OXC131080:OXC131082 PGY131080:PGY131082 PQU131080:PQU131082 QAQ131080:QAQ131082 QKM131080:QKM131082 QUI131080:QUI131082 REE131080:REE131082 ROA131080:ROA131082 RXW131080:RXW131082 SHS131080:SHS131082 SRO131080:SRO131082 TBK131080:TBK131082 TLG131080:TLG131082 TVC131080:TVC131082 UEY131080:UEY131082 UOU131080:UOU131082 UYQ131080:UYQ131082 VIM131080:VIM131082 VSI131080:VSI131082 WCE131080:WCE131082 WMA131080:WMA131082 WVW131080:WVW131082 O196616:O196618 JK196616:JK196618 TG196616:TG196618 ADC196616:ADC196618 AMY196616:AMY196618 AWU196616:AWU196618 BGQ196616:BGQ196618 BQM196616:BQM196618 CAI196616:CAI196618 CKE196616:CKE196618 CUA196616:CUA196618 DDW196616:DDW196618 DNS196616:DNS196618 DXO196616:DXO196618 EHK196616:EHK196618 ERG196616:ERG196618 FBC196616:FBC196618 FKY196616:FKY196618 FUU196616:FUU196618 GEQ196616:GEQ196618 GOM196616:GOM196618 GYI196616:GYI196618 HIE196616:HIE196618 HSA196616:HSA196618 IBW196616:IBW196618 ILS196616:ILS196618 IVO196616:IVO196618 JFK196616:JFK196618 JPG196616:JPG196618 JZC196616:JZC196618 KIY196616:KIY196618 KSU196616:KSU196618 LCQ196616:LCQ196618 LMM196616:LMM196618 LWI196616:LWI196618 MGE196616:MGE196618 MQA196616:MQA196618 MZW196616:MZW196618 NJS196616:NJS196618 NTO196616:NTO196618 ODK196616:ODK196618 ONG196616:ONG196618 OXC196616:OXC196618 PGY196616:PGY196618 PQU196616:PQU196618 QAQ196616:QAQ196618 QKM196616:QKM196618 QUI196616:QUI196618 REE196616:REE196618 ROA196616:ROA196618 RXW196616:RXW196618 SHS196616:SHS196618 SRO196616:SRO196618 TBK196616:TBK196618 TLG196616:TLG196618 TVC196616:TVC196618 UEY196616:UEY196618 UOU196616:UOU196618 UYQ196616:UYQ196618 VIM196616:VIM196618 VSI196616:VSI196618 WCE196616:WCE196618 WMA196616:WMA196618 WVW196616:WVW196618 O262152:O262154 JK262152:JK262154 TG262152:TG262154 ADC262152:ADC262154 AMY262152:AMY262154 AWU262152:AWU262154 BGQ262152:BGQ262154 BQM262152:BQM262154 CAI262152:CAI262154 CKE262152:CKE262154 CUA262152:CUA262154 DDW262152:DDW262154 DNS262152:DNS262154 DXO262152:DXO262154 EHK262152:EHK262154 ERG262152:ERG262154 FBC262152:FBC262154 FKY262152:FKY262154 FUU262152:FUU262154 GEQ262152:GEQ262154 GOM262152:GOM262154 GYI262152:GYI262154 HIE262152:HIE262154 HSA262152:HSA262154 IBW262152:IBW262154 ILS262152:ILS262154 IVO262152:IVO262154 JFK262152:JFK262154 JPG262152:JPG262154 JZC262152:JZC262154 KIY262152:KIY262154 KSU262152:KSU262154 LCQ262152:LCQ262154 LMM262152:LMM262154 LWI262152:LWI262154 MGE262152:MGE262154 MQA262152:MQA262154 MZW262152:MZW262154 NJS262152:NJS262154 NTO262152:NTO262154 ODK262152:ODK262154 ONG262152:ONG262154 OXC262152:OXC262154 PGY262152:PGY262154 PQU262152:PQU262154 QAQ262152:QAQ262154 QKM262152:QKM262154 QUI262152:QUI262154 REE262152:REE262154 ROA262152:ROA262154 RXW262152:RXW262154 SHS262152:SHS262154 SRO262152:SRO262154 TBK262152:TBK262154 TLG262152:TLG262154 TVC262152:TVC262154 UEY262152:UEY262154 UOU262152:UOU262154 UYQ262152:UYQ262154 VIM262152:VIM262154 VSI262152:VSI262154 WCE262152:WCE262154 WMA262152:WMA262154 WVW262152:WVW262154 O327688:O327690 JK327688:JK327690 TG327688:TG327690 ADC327688:ADC327690 AMY327688:AMY327690 AWU327688:AWU327690 BGQ327688:BGQ327690 BQM327688:BQM327690 CAI327688:CAI327690 CKE327688:CKE327690 CUA327688:CUA327690 DDW327688:DDW327690 DNS327688:DNS327690 DXO327688:DXO327690 EHK327688:EHK327690 ERG327688:ERG327690 FBC327688:FBC327690 FKY327688:FKY327690 FUU327688:FUU327690 GEQ327688:GEQ327690 GOM327688:GOM327690 GYI327688:GYI327690 HIE327688:HIE327690 HSA327688:HSA327690 IBW327688:IBW327690 ILS327688:ILS327690 IVO327688:IVO327690 JFK327688:JFK327690 JPG327688:JPG327690 JZC327688:JZC327690 KIY327688:KIY327690 KSU327688:KSU327690 LCQ327688:LCQ327690 LMM327688:LMM327690 LWI327688:LWI327690 MGE327688:MGE327690 MQA327688:MQA327690 MZW327688:MZW327690 NJS327688:NJS327690 NTO327688:NTO327690 ODK327688:ODK327690 ONG327688:ONG327690 OXC327688:OXC327690 PGY327688:PGY327690 PQU327688:PQU327690 QAQ327688:QAQ327690 QKM327688:QKM327690 QUI327688:QUI327690 REE327688:REE327690 ROA327688:ROA327690 RXW327688:RXW327690 SHS327688:SHS327690 SRO327688:SRO327690 TBK327688:TBK327690 TLG327688:TLG327690 TVC327688:TVC327690 UEY327688:UEY327690 UOU327688:UOU327690 UYQ327688:UYQ327690 VIM327688:VIM327690 VSI327688:VSI327690 WCE327688:WCE327690 WMA327688:WMA327690 WVW327688:WVW327690 O393224:O393226 JK393224:JK393226 TG393224:TG393226 ADC393224:ADC393226 AMY393224:AMY393226 AWU393224:AWU393226 BGQ393224:BGQ393226 BQM393224:BQM393226 CAI393224:CAI393226 CKE393224:CKE393226 CUA393224:CUA393226 DDW393224:DDW393226 DNS393224:DNS393226 DXO393224:DXO393226 EHK393224:EHK393226 ERG393224:ERG393226 FBC393224:FBC393226 FKY393224:FKY393226 FUU393224:FUU393226 GEQ393224:GEQ393226 GOM393224:GOM393226 GYI393224:GYI393226 HIE393224:HIE393226 HSA393224:HSA393226 IBW393224:IBW393226 ILS393224:ILS393226 IVO393224:IVO393226 JFK393224:JFK393226 JPG393224:JPG393226 JZC393224:JZC393226 KIY393224:KIY393226 KSU393224:KSU393226 LCQ393224:LCQ393226 LMM393224:LMM393226 LWI393224:LWI393226 MGE393224:MGE393226 MQA393224:MQA393226 MZW393224:MZW393226 NJS393224:NJS393226 NTO393224:NTO393226 ODK393224:ODK393226 ONG393224:ONG393226 OXC393224:OXC393226 PGY393224:PGY393226 PQU393224:PQU393226 QAQ393224:QAQ393226 QKM393224:QKM393226 QUI393224:QUI393226 REE393224:REE393226 ROA393224:ROA393226 RXW393224:RXW393226 SHS393224:SHS393226 SRO393224:SRO393226 TBK393224:TBK393226 TLG393224:TLG393226 TVC393224:TVC393226 UEY393224:UEY393226 UOU393224:UOU393226 UYQ393224:UYQ393226 VIM393224:VIM393226 VSI393224:VSI393226 WCE393224:WCE393226 WMA393224:WMA393226 WVW393224:WVW393226 O458760:O458762 JK458760:JK458762 TG458760:TG458762 ADC458760:ADC458762 AMY458760:AMY458762 AWU458760:AWU458762 BGQ458760:BGQ458762 BQM458760:BQM458762 CAI458760:CAI458762 CKE458760:CKE458762 CUA458760:CUA458762 DDW458760:DDW458762 DNS458760:DNS458762 DXO458760:DXO458762 EHK458760:EHK458762 ERG458760:ERG458762 FBC458760:FBC458762 FKY458760:FKY458762 FUU458760:FUU458762 GEQ458760:GEQ458762 GOM458760:GOM458762 GYI458760:GYI458762 HIE458760:HIE458762 HSA458760:HSA458762 IBW458760:IBW458762 ILS458760:ILS458762 IVO458760:IVO458762 JFK458760:JFK458762 JPG458760:JPG458762 JZC458760:JZC458762 KIY458760:KIY458762 KSU458760:KSU458762 LCQ458760:LCQ458762 LMM458760:LMM458762 LWI458760:LWI458762 MGE458760:MGE458762 MQA458760:MQA458762 MZW458760:MZW458762 NJS458760:NJS458762 NTO458760:NTO458762 ODK458760:ODK458762 ONG458760:ONG458762 OXC458760:OXC458762 PGY458760:PGY458762 PQU458760:PQU458762 QAQ458760:QAQ458762 QKM458760:QKM458762 QUI458760:QUI458762 REE458760:REE458762 ROA458760:ROA458762 RXW458760:RXW458762 SHS458760:SHS458762 SRO458760:SRO458762 TBK458760:TBK458762 TLG458760:TLG458762 TVC458760:TVC458762 UEY458760:UEY458762 UOU458760:UOU458762 UYQ458760:UYQ458762 VIM458760:VIM458762 VSI458760:VSI458762 WCE458760:WCE458762 WMA458760:WMA458762 WVW458760:WVW458762 O524296:O524298 JK524296:JK524298 TG524296:TG524298 ADC524296:ADC524298 AMY524296:AMY524298 AWU524296:AWU524298 BGQ524296:BGQ524298 BQM524296:BQM524298 CAI524296:CAI524298 CKE524296:CKE524298 CUA524296:CUA524298 DDW524296:DDW524298 DNS524296:DNS524298 DXO524296:DXO524298 EHK524296:EHK524298 ERG524296:ERG524298 FBC524296:FBC524298 FKY524296:FKY524298 FUU524296:FUU524298 GEQ524296:GEQ524298 GOM524296:GOM524298 GYI524296:GYI524298 HIE524296:HIE524298 HSA524296:HSA524298 IBW524296:IBW524298 ILS524296:ILS524298 IVO524296:IVO524298 JFK524296:JFK524298 JPG524296:JPG524298 JZC524296:JZC524298 KIY524296:KIY524298 KSU524296:KSU524298 LCQ524296:LCQ524298 LMM524296:LMM524298 LWI524296:LWI524298 MGE524296:MGE524298 MQA524296:MQA524298 MZW524296:MZW524298 NJS524296:NJS524298 NTO524296:NTO524298 ODK524296:ODK524298 ONG524296:ONG524298 OXC524296:OXC524298 PGY524296:PGY524298 PQU524296:PQU524298 QAQ524296:QAQ524298 QKM524296:QKM524298 QUI524296:QUI524298 REE524296:REE524298 ROA524296:ROA524298 RXW524296:RXW524298 SHS524296:SHS524298 SRO524296:SRO524298 TBK524296:TBK524298 TLG524296:TLG524298 TVC524296:TVC524298 UEY524296:UEY524298 UOU524296:UOU524298 UYQ524296:UYQ524298 VIM524296:VIM524298 VSI524296:VSI524298 WCE524296:WCE524298 WMA524296:WMA524298 WVW524296:WVW524298 O589832:O589834 JK589832:JK589834 TG589832:TG589834 ADC589832:ADC589834 AMY589832:AMY589834 AWU589832:AWU589834 BGQ589832:BGQ589834 BQM589832:BQM589834 CAI589832:CAI589834 CKE589832:CKE589834 CUA589832:CUA589834 DDW589832:DDW589834 DNS589832:DNS589834 DXO589832:DXO589834 EHK589832:EHK589834 ERG589832:ERG589834 FBC589832:FBC589834 FKY589832:FKY589834 FUU589832:FUU589834 GEQ589832:GEQ589834 GOM589832:GOM589834 GYI589832:GYI589834 HIE589832:HIE589834 HSA589832:HSA589834 IBW589832:IBW589834 ILS589832:ILS589834 IVO589832:IVO589834 JFK589832:JFK589834 JPG589832:JPG589834 JZC589832:JZC589834 KIY589832:KIY589834 KSU589832:KSU589834 LCQ589832:LCQ589834 LMM589832:LMM589834 LWI589832:LWI589834 MGE589832:MGE589834 MQA589832:MQA589834 MZW589832:MZW589834 NJS589832:NJS589834 NTO589832:NTO589834 ODK589832:ODK589834 ONG589832:ONG589834 OXC589832:OXC589834 PGY589832:PGY589834 PQU589832:PQU589834 QAQ589832:QAQ589834 QKM589832:QKM589834 QUI589832:QUI589834 REE589832:REE589834 ROA589832:ROA589834 RXW589832:RXW589834 SHS589832:SHS589834 SRO589832:SRO589834 TBK589832:TBK589834 TLG589832:TLG589834 TVC589832:TVC589834 UEY589832:UEY589834 UOU589832:UOU589834 UYQ589832:UYQ589834 VIM589832:VIM589834 VSI589832:VSI589834 WCE589832:WCE589834 WMA589832:WMA589834 WVW589832:WVW589834 O655368:O655370 JK655368:JK655370 TG655368:TG655370 ADC655368:ADC655370 AMY655368:AMY655370 AWU655368:AWU655370 BGQ655368:BGQ655370 BQM655368:BQM655370 CAI655368:CAI655370 CKE655368:CKE655370 CUA655368:CUA655370 DDW655368:DDW655370 DNS655368:DNS655370 DXO655368:DXO655370 EHK655368:EHK655370 ERG655368:ERG655370 FBC655368:FBC655370 FKY655368:FKY655370 FUU655368:FUU655370 GEQ655368:GEQ655370 GOM655368:GOM655370 GYI655368:GYI655370 HIE655368:HIE655370 HSA655368:HSA655370 IBW655368:IBW655370 ILS655368:ILS655370 IVO655368:IVO655370 JFK655368:JFK655370 JPG655368:JPG655370 JZC655368:JZC655370 KIY655368:KIY655370 KSU655368:KSU655370 LCQ655368:LCQ655370 LMM655368:LMM655370 LWI655368:LWI655370 MGE655368:MGE655370 MQA655368:MQA655370 MZW655368:MZW655370 NJS655368:NJS655370 NTO655368:NTO655370 ODK655368:ODK655370 ONG655368:ONG655370 OXC655368:OXC655370 PGY655368:PGY655370 PQU655368:PQU655370 QAQ655368:QAQ655370 QKM655368:QKM655370 QUI655368:QUI655370 REE655368:REE655370 ROA655368:ROA655370 RXW655368:RXW655370 SHS655368:SHS655370 SRO655368:SRO655370 TBK655368:TBK655370 TLG655368:TLG655370 TVC655368:TVC655370 UEY655368:UEY655370 UOU655368:UOU655370 UYQ655368:UYQ655370 VIM655368:VIM655370 VSI655368:VSI655370 WCE655368:WCE655370 WMA655368:WMA655370 WVW655368:WVW655370 O720904:O720906 JK720904:JK720906 TG720904:TG720906 ADC720904:ADC720906 AMY720904:AMY720906 AWU720904:AWU720906 BGQ720904:BGQ720906 BQM720904:BQM720906 CAI720904:CAI720906 CKE720904:CKE720906 CUA720904:CUA720906 DDW720904:DDW720906 DNS720904:DNS720906 DXO720904:DXO720906 EHK720904:EHK720906 ERG720904:ERG720906 FBC720904:FBC720906 FKY720904:FKY720906 FUU720904:FUU720906 GEQ720904:GEQ720906 GOM720904:GOM720906 GYI720904:GYI720906 HIE720904:HIE720906 HSA720904:HSA720906 IBW720904:IBW720906 ILS720904:ILS720906 IVO720904:IVO720906 JFK720904:JFK720906 JPG720904:JPG720906 JZC720904:JZC720906 KIY720904:KIY720906 KSU720904:KSU720906 LCQ720904:LCQ720906 LMM720904:LMM720906 LWI720904:LWI720906 MGE720904:MGE720906 MQA720904:MQA720906 MZW720904:MZW720906 NJS720904:NJS720906 NTO720904:NTO720906 ODK720904:ODK720906 ONG720904:ONG720906 OXC720904:OXC720906 PGY720904:PGY720906 PQU720904:PQU720906 QAQ720904:QAQ720906 QKM720904:QKM720906 QUI720904:QUI720906 REE720904:REE720906 ROA720904:ROA720906 RXW720904:RXW720906 SHS720904:SHS720906 SRO720904:SRO720906 TBK720904:TBK720906 TLG720904:TLG720906 TVC720904:TVC720906 UEY720904:UEY720906 UOU720904:UOU720906 UYQ720904:UYQ720906 VIM720904:VIM720906 VSI720904:VSI720906 WCE720904:WCE720906 WMA720904:WMA720906 WVW720904:WVW720906 O786440:O786442 JK786440:JK786442 TG786440:TG786442 ADC786440:ADC786442 AMY786440:AMY786442 AWU786440:AWU786442 BGQ786440:BGQ786442 BQM786440:BQM786442 CAI786440:CAI786442 CKE786440:CKE786442 CUA786440:CUA786442 DDW786440:DDW786442 DNS786440:DNS786442 DXO786440:DXO786442 EHK786440:EHK786442 ERG786440:ERG786442 FBC786440:FBC786442 FKY786440:FKY786442 FUU786440:FUU786442 GEQ786440:GEQ786442 GOM786440:GOM786442 GYI786440:GYI786442 HIE786440:HIE786442 HSA786440:HSA786442 IBW786440:IBW786442 ILS786440:ILS786442 IVO786440:IVO786442 JFK786440:JFK786442 JPG786440:JPG786442 JZC786440:JZC786442 KIY786440:KIY786442 KSU786440:KSU786442 LCQ786440:LCQ786442 LMM786440:LMM786442 LWI786440:LWI786442 MGE786440:MGE786442 MQA786440:MQA786442 MZW786440:MZW786442 NJS786440:NJS786442 NTO786440:NTO786442 ODK786440:ODK786442 ONG786440:ONG786442 OXC786440:OXC786442 PGY786440:PGY786442 PQU786440:PQU786442 QAQ786440:QAQ786442 QKM786440:QKM786442 QUI786440:QUI786442 REE786440:REE786442 ROA786440:ROA786442 RXW786440:RXW786442 SHS786440:SHS786442 SRO786440:SRO786442 TBK786440:TBK786442 TLG786440:TLG786442 TVC786440:TVC786442 UEY786440:UEY786442 UOU786440:UOU786442 UYQ786440:UYQ786442 VIM786440:VIM786442 VSI786440:VSI786442 WCE786440:WCE786442 WMA786440:WMA786442 WVW786440:WVW786442 O851976:O851978 JK851976:JK851978 TG851976:TG851978 ADC851976:ADC851978 AMY851976:AMY851978 AWU851976:AWU851978 BGQ851976:BGQ851978 BQM851976:BQM851978 CAI851976:CAI851978 CKE851976:CKE851978 CUA851976:CUA851978 DDW851976:DDW851978 DNS851976:DNS851978 DXO851976:DXO851978 EHK851976:EHK851978 ERG851976:ERG851978 FBC851976:FBC851978 FKY851976:FKY851978 FUU851976:FUU851978 GEQ851976:GEQ851978 GOM851976:GOM851978 GYI851976:GYI851978 HIE851976:HIE851978 HSA851976:HSA851978 IBW851976:IBW851978 ILS851976:ILS851978 IVO851976:IVO851978 JFK851976:JFK851978 JPG851976:JPG851978 JZC851976:JZC851978 KIY851976:KIY851978 KSU851976:KSU851978 LCQ851976:LCQ851978 LMM851976:LMM851978 LWI851976:LWI851978 MGE851976:MGE851978 MQA851976:MQA851978 MZW851976:MZW851978 NJS851976:NJS851978 NTO851976:NTO851978 ODK851976:ODK851978 ONG851976:ONG851978 OXC851976:OXC851978 PGY851976:PGY851978 PQU851976:PQU851978 QAQ851976:QAQ851978 QKM851976:QKM851978 QUI851976:QUI851978 REE851976:REE851978 ROA851976:ROA851978 RXW851976:RXW851978 SHS851976:SHS851978 SRO851976:SRO851978 TBK851976:TBK851978 TLG851976:TLG851978 TVC851976:TVC851978 UEY851976:UEY851978 UOU851976:UOU851978 UYQ851976:UYQ851978 VIM851976:VIM851978 VSI851976:VSI851978 WCE851976:WCE851978 WMA851976:WMA851978 WVW851976:WVW851978 O917512:O917514 JK917512:JK917514 TG917512:TG917514 ADC917512:ADC917514 AMY917512:AMY917514 AWU917512:AWU917514 BGQ917512:BGQ917514 BQM917512:BQM917514 CAI917512:CAI917514 CKE917512:CKE917514 CUA917512:CUA917514 DDW917512:DDW917514 DNS917512:DNS917514 DXO917512:DXO917514 EHK917512:EHK917514 ERG917512:ERG917514 FBC917512:FBC917514 FKY917512:FKY917514 FUU917512:FUU917514 GEQ917512:GEQ917514 GOM917512:GOM917514 GYI917512:GYI917514 HIE917512:HIE917514 HSA917512:HSA917514 IBW917512:IBW917514 ILS917512:ILS917514 IVO917512:IVO917514 JFK917512:JFK917514 JPG917512:JPG917514 JZC917512:JZC917514 KIY917512:KIY917514 KSU917512:KSU917514 LCQ917512:LCQ917514 LMM917512:LMM917514 LWI917512:LWI917514 MGE917512:MGE917514 MQA917512:MQA917514 MZW917512:MZW917514 NJS917512:NJS917514 NTO917512:NTO917514 ODK917512:ODK917514 ONG917512:ONG917514 OXC917512:OXC917514 PGY917512:PGY917514 PQU917512:PQU917514 QAQ917512:QAQ917514 QKM917512:QKM917514 QUI917512:QUI917514 REE917512:REE917514 ROA917512:ROA917514 RXW917512:RXW917514 SHS917512:SHS917514 SRO917512:SRO917514 TBK917512:TBK917514 TLG917512:TLG917514 TVC917512:TVC917514 UEY917512:UEY917514 UOU917512:UOU917514 UYQ917512:UYQ917514 VIM917512:VIM917514 VSI917512:VSI917514 WCE917512:WCE917514 WMA917512:WMA917514 WVW917512:WVW917514 O983048:O983050 JK983048:JK983050 TG983048:TG983050 ADC983048:ADC983050 AMY983048:AMY983050 AWU983048:AWU983050 BGQ983048:BGQ983050 BQM983048:BQM983050 CAI983048:CAI983050 CKE983048:CKE983050 CUA983048:CUA983050 DDW983048:DDW983050 DNS983048:DNS983050 DXO983048:DXO983050 EHK983048:EHK983050 ERG983048:ERG983050 FBC983048:FBC983050 FKY983048:FKY983050 FUU983048:FUU983050 GEQ983048:GEQ983050 GOM983048:GOM983050 GYI983048:GYI983050 HIE983048:HIE983050 HSA983048:HSA983050 IBW983048:IBW983050 ILS983048:ILS983050 IVO983048:IVO983050 JFK983048:JFK983050 JPG983048:JPG983050 JZC983048:JZC983050 KIY983048:KIY983050 KSU983048:KSU983050 LCQ983048:LCQ983050 LMM983048:LMM983050 LWI983048:LWI983050 MGE983048:MGE983050 MQA983048:MQA983050 MZW983048:MZW983050 NJS983048:NJS983050 NTO983048:NTO983050 ODK983048:ODK983050 ONG983048:ONG983050 OXC983048:OXC983050 PGY983048:PGY983050 PQU983048:PQU983050 QAQ983048:QAQ983050 QKM983048:QKM983050 QUI983048:QUI983050 REE983048:REE983050 ROA983048:ROA983050 RXW983048:RXW983050 SHS983048:SHS983050 SRO983048:SRO983050 TBK983048:TBK983050 TLG983048:TLG983050 TVC983048:TVC983050 UEY983048:UEY983050 UOU983048:UOU983050 UYQ983048:UYQ983050 VIM983048:VIM983050 VSI983048:VSI983050 WCE983048:WCE983050 WMA983048:WMA983050 WVW983048:WVW983050 M65547:M65550 JI65547:JI65550 TE65547:TE65550 ADA65547:ADA65550 AMW65547:AMW65550 AWS65547:AWS65550 BGO65547:BGO65550 BQK65547:BQK65550 CAG65547:CAG65550 CKC65547:CKC65550 CTY65547:CTY65550 DDU65547:DDU65550 DNQ65547:DNQ65550 DXM65547:DXM65550 EHI65547:EHI65550 ERE65547:ERE65550 FBA65547:FBA65550 FKW65547:FKW65550 FUS65547:FUS65550 GEO65547:GEO65550 GOK65547:GOK65550 GYG65547:GYG65550 HIC65547:HIC65550 HRY65547:HRY65550 IBU65547:IBU65550 ILQ65547:ILQ65550 IVM65547:IVM65550 JFI65547:JFI65550 JPE65547:JPE65550 JZA65547:JZA65550 KIW65547:KIW65550 KSS65547:KSS65550 LCO65547:LCO65550 LMK65547:LMK65550 LWG65547:LWG65550 MGC65547:MGC65550 MPY65547:MPY65550 MZU65547:MZU65550 NJQ65547:NJQ65550 NTM65547:NTM65550 ODI65547:ODI65550 ONE65547:ONE65550 OXA65547:OXA65550 PGW65547:PGW65550 PQS65547:PQS65550 QAO65547:QAO65550 QKK65547:QKK65550 QUG65547:QUG65550 REC65547:REC65550 RNY65547:RNY65550 RXU65547:RXU65550 SHQ65547:SHQ65550 SRM65547:SRM65550 TBI65547:TBI65550 TLE65547:TLE65550 TVA65547:TVA65550 UEW65547:UEW65550 UOS65547:UOS65550 UYO65547:UYO65550 VIK65547:VIK65550 VSG65547:VSG65550 WCC65547:WCC65550 WLY65547:WLY65550 WVU65547:WVU65550 M131083:M131086 JI131083:JI131086 TE131083:TE131086 ADA131083:ADA131086 AMW131083:AMW131086 AWS131083:AWS131086 BGO131083:BGO131086 BQK131083:BQK131086 CAG131083:CAG131086 CKC131083:CKC131086 CTY131083:CTY131086 DDU131083:DDU131086 DNQ131083:DNQ131086 DXM131083:DXM131086 EHI131083:EHI131086 ERE131083:ERE131086 FBA131083:FBA131086 FKW131083:FKW131086 FUS131083:FUS131086 GEO131083:GEO131086 GOK131083:GOK131086 GYG131083:GYG131086 HIC131083:HIC131086 HRY131083:HRY131086 IBU131083:IBU131086 ILQ131083:ILQ131086 IVM131083:IVM131086 JFI131083:JFI131086 JPE131083:JPE131086 JZA131083:JZA131086 KIW131083:KIW131086 KSS131083:KSS131086 LCO131083:LCO131086 LMK131083:LMK131086 LWG131083:LWG131086 MGC131083:MGC131086 MPY131083:MPY131086 MZU131083:MZU131086 NJQ131083:NJQ131086 NTM131083:NTM131086 ODI131083:ODI131086 ONE131083:ONE131086 OXA131083:OXA131086 PGW131083:PGW131086 PQS131083:PQS131086 QAO131083:QAO131086 QKK131083:QKK131086 QUG131083:QUG131086 REC131083:REC131086 RNY131083:RNY131086 RXU131083:RXU131086 SHQ131083:SHQ131086 SRM131083:SRM131086 TBI131083:TBI131086 TLE131083:TLE131086 TVA131083:TVA131086 UEW131083:UEW131086 UOS131083:UOS131086 UYO131083:UYO131086 VIK131083:VIK131086 VSG131083:VSG131086 WCC131083:WCC131086 WLY131083:WLY131086 WVU131083:WVU131086 M196619:M196622 JI196619:JI196622 TE196619:TE196622 ADA196619:ADA196622 AMW196619:AMW196622 AWS196619:AWS196622 BGO196619:BGO196622 BQK196619:BQK196622 CAG196619:CAG196622 CKC196619:CKC196622 CTY196619:CTY196622 DDU196619:DDU196622 DNQ196619:DNQ196622 DXM196619:DXM196622 EHI196619:EHI196622 ERE196619:ERE196622 FBA196619:FBA196622 FKW196619:FKW196622 FUS196619:FUS196622 GEO196619:GEO196622 GOK196619:GOK196622 GYG196619:GYG196622 HIC196619:HIC196622 HRY196619:HRY196622 IBU196619:IBU196622 ILQ196619:ILQ196622 IVM196619:IVM196622 JFI196619:JFI196622 JPE196619:JPE196622 JZA196619:JZA196622 KIW196619:KIW196622 KSS196619:KSS196622 LCO196619:LCO196622 LMK196619:LMK196622 LWG196619:LWG196622 MGC196619:MGC196622 MPY196619:MPY196622 MZU196619:MZU196622 NJQ196619:NJQ196622 NTM196619:NTM196622 ODI196619:ODI196622 ONE196619:ONE196622 OXA196619:OXA196622 PGW196619:PGW196622 PQS196619:PQS196622 QAO196619:QAO196622 QKK196619:QKK196622 QUG196619:QUG196622 REC196619:REC196622 RNY196619:RNY196622 RXU196619:RXU196622 SHQ196619:SHQ196622 SRM196619:SRM196622 TBI196619:TBI196622 TLE196619:TLE196622 TVA196619:TVA196622 UEW196619:UEW196622 UOS196619:UOS196622 UYO196619:UYO196622 VIK196619:VIK196622 VSG196619:VSG196622 WCC196619:WCC196622 WLY196619:WLY196622 WVU196619:WVU196622 M262155:M262158 JI262155:JI262158 TE262155:TE262158 ADA262155:ADA262158 AMW262155:AMW262158 AWS262155:AWS262158 BGO262155:BGO262158 BQK262155:BQK262158 CAG262155:CAG262158 CKC262155:CKC262158 CTY262155:CTY262158 DDU262155:DDU262158 DNQ262155:DNQ262158 DXM262155:DXM262158 EHI262155:EHI262158 ERE262155:ERE262158 FBA262155:FBA262158 FKW262155:FKW262158 FUS262155:FUS262158 GEO262155:GEO262158 GOK262155:GOK262158 GYG262155:GYG262158 HIC262155:HIC262158 HRY262155:HRY262158 IBU262155:IBU262158 ILQ262155:ILQ262158 IVM262155:IVM262158 JFI262155:JFI262158 JPE262155:JPE262158 JZA262155:JZA262158 KIW262155:KIW262158 KSS262155:KSS262158 LCO262155:LCO262158 LMK262155:LMK262158 LWG262155:LWG262158 MGC262155:MGC262158 MPY262155:MPY262158 MZU262155:MZU262158 NJQ262155:NJQ262158 NTM262155:NTM262158 ODI262155:ODI262158 ONE262155:ONE262158 OXA262155:OXA262158 PGW262155:PGW262158 PQS262155:PQS262158 QAO262155:QAO262158 QKK262155:QKK262158 QUG262155:QUG262158 REC262155:REC262158 RNY262155:RNY262158 RXU262155:RXU262158 SHQ262155:SHQ262158 SRM262155:SRM262158 TBI262155:TBI262158 TLE262155:TLE262158 TVA262155:TVA262158 UEW262155:UEW262158 UOS262155:UOS262158 UYO262155:UYO262158 VIK262155:VIK262158 VSG262155:VSG262158 WCC262155:WCC262158 WLY262155:WLY262158 WVU262155:WVU262158 M327691:M327694 JI327691:JI327694 TE327691:TE327694 ADA327691:ADA327694 AMW327691:AMW327694 AWS327691:AWS327694 BGO327691:BGO327694 BQK327691:BQK327694 CAG327691:CAG327694 CKC327691:CKC327694 CTY327691:CTY327694 DDU327691:DDU327694 DNQ327691:DNQ327694 DXM327691:DXM327694 EHI327691:EHI327694 ERE327691:ERE327694 FBA327691:FBA327694 FKW327691:FKW327694 FUS327691:FUS327694 GEO327691:GEO327694 GOK327691:GOK327694 GYG327691:GYG327694 HIC327691:HIC327694 HRY327691:HRY327694 IBU327691:IBU327694 ILQ327691:ILQ327694 IVM327691:IVM327694 JFI327691:JFI327694 JPE327691:JPE327694 JZA327691:JZA327694 KIW327691:KIW327694 KSS327691:KSS327694 LCO327691:LCO327694 LMK327691:LMK327694 LWG327691:LWG327694 MGC327691:MGC327694 MPY327691:MPY327694 MZU327691:MZU327694 NJQ327691:NJQ327694 NTM327691:NTM327694 ODI327691:ODI327694 ONE327691:ONE327694 OXA327691:OXA327694 PGW327691:PGW327694 PQS327691:PQS327694 QAO327691:QAO327694 QKK327691:QKK327694 QUG327691:QUG327694 REC327691:REC327694 RNY327691:RNY327694 RXU327691:RXU327694 SHQ327691:SHQ327694 SRM327691:SRM327694 TBI327691:TBI327694 TLE327691:TLE327694 TVA327691:TVA327694 UEW327691:UEW327694 UOS327691:UOS327694 UYO327691:UYO327694 VIK327691:VIK327694 VSG327691:VSG327694 WCC327691:WCC327694 WLY327691:WLY327694 WVU327691:WVU327694 M393227:M393230 JI393227:JI393230 TE393227:TE393230 ADA393227:ADA393230 AMW393227:AMW393230 AWS393227:AWS393230 BGO393227:BGO393230 BQK393227:BQK393230 CAG393227:CAG393230 CKC393227:CKC393230 CTY393227:CTY393230 DDU393227:DDU393230 DNQ393227:DNQ393230 DXM393227:DXM393230 EHI393227:EHI393230 ERE393227:ERE393230 FBA393227:FBA393230 FKW393227:FKW393230 FUS393227:FUS393230 GEO393227:GEO393230 GOK393227:GOK393230 GYG393227:GYG393230 HIC393227:HIC393230 HRY393227:HRY393230 IBU393227:IBU393230 ILQ393227:ILQ393230 IVM393227:IVM393230 JFI393227:JFI393230 JPE393227:JPE393230 JZA393227:JZA393230 KIW393227:KIW393230 KSS393227:KSS393230 LCO393227:LCO393230 LMK393227:LMK393230 LWG393227:LWG393230 MGC393227:MGC393230 MPY393227:MPY393230 MZU393227:MZU393230 NJQ393227:NJQ393230 NTM393227:NTM393230 ODI393227:ODI393230 ONE393227:ONE393230 OXA393227:OXA393230 PGW393227:PGW393230 PQS393227:PQS393230 QAO393227:QAO393230 QKK393227:QKK393230 QUG393227:QUG393230 REC393227:REC393230 RNY393227:RNY393230 RXU393227:RXU393230 SHQ393227:SHQ393230 SRM393227:SRM393230 TBI393227:TBI393230 TLE393227:TLE393230 TVA393227:TVA393230 UEW393227:UEW393230 UOS393227:UOS393230 UYO393227:UYO393230 VIK393227:VIK393230 VSG393227:VSG393230 WCC393227:WCC393230 WLY393227:WLY393230 WVU393227:WVU393230 M458763:M458766 JI458763:JI458766 TE458763:TE458766 ADA458763:ADA458766 AMW458763:AMW458766 AWS458763:AWS458766 BGO458763:BGO458766 BQK458763:BQK458766 CAG458763:CAG458766 CKC458763:CKC458766 CTY458763:CTY458766 DDU458763:DDU458766 DNQ458763:DNQ458766 DXM458763:DXM458766 EHI458763:EHI458766 ERE458763:ERE458766 FBA458763:FBA458766 FKW458763:FKW458766 FUS458763:FUS458766 GEO458763:GEO458766 GOK458763:GOK458766 GYG458763:GYG458766 HIC458763:HIC458766 HRY458763:HRY458766 IBU458763:IBU458766 ILQ458763:ILQ458766 IVM458763:IVM458766 JFI458763:JFI458766 JPE458763:JPE458766 JZA458763:JZA458766 KIW458763:KIW458766 KSS458763:KSS458766 LCO458763:LCO458766 LMK458763:LMK458766 LWG458763:LWG458766 MGC458763:MGC458766 MPY458763:MPY458766 MZU458763:MZU458766 NJQ458763:NJQ458766 NTM458763:NTM458766 ODI458763:ODI458766 ONE458763:ONE458766 OXA458763:OXA458766 PGW458763:PGW458766 PQS458763:PQS458766 QAO458763:QAO458766 QKK458763:QKK458766 QUG458763:QUG458766 REC458763:REC458766 RNY458763:RNY458766 RXU458763:RXU458766 SHQ458763:SHQ458766 SRM458763:SRM458766 TBI458763:TBI458766 TLE458763:TLE458766 TVA458763:TVA458766 UEW458763:UEW458766 UOS458763:UOS458766 UYO458763:UYO458766 VIK458763:VIK458766 VSG458763:VSG458766 WCC458763:WCC458766 WLY458763:WLY458766 WVU458763:WVU458766 M524299:M524302 JI524299:JI524302 TE524299:TE524302 ADA524299:ADA524302 AMW524299:AMW524302 AWS524299:AWS524302 BGO524299:BGO524302 BQK524299:BQK524302 CAG524299:CAG524302 CKC524299:CKC524302 CTY524299:CTY524302 DDU524299:DDU524302 DNQ524299:DNQ524302 DXM524299:DXM524302 EHI524299:EHI524302 ERE524299:ERE524302 FBA524299:FBA524302 FKW524299:FKW524302 FUS524299:FUS524302 GEO524299:GEO524302 GOK524299:GOK524302 GYG524299:GYG524302 HIC524299:HIC524302 HRY524299:HRY524302 IBU524299:IBU524302 ILQ524299:ILQ524302 IVM524299:IVM524302 JFI524299:JFI524302 JPE524299:JPE524302 JZA524299:JZA524302 KIW524299:KIW524302 KSS524299:KSS524302 LCO524299:LCO524302 LMK524299:LMK524302 LWG524299:LWG524302 MGC524299:MGC524302 MPY524299:MPY524302 MZU524299:MZU524302 NJQ524299:NJQ524302 NTM524299:NTM524302 ODI524299:ODI524302 ONE524299:ONE524302 OXA524299:OXA524302 PGW524299:PGW524302 PQS524299:PQS524302 QAO524299:QAO524302 QKK524299:QKK524302 QUG524299:QUG524302 REC524299:REC524302 RNY524299:RNY524302 RXU524299:RXU524302 SHQ524299:SHQ524302 SRM524299:SRM524302 TBI524299:TBI524302 TLE524299:TLE524302 TVA524299:TVA524302 UEW524299:UEW524302 UOS524299:UOS524302 UYO524299:UYO524302 VIK524299:VIK524302 VSG524299:VSG524302 WCC524299:WCC524302 WLY524299:WLY524302 WVU524299:WVU524302 M589835:M589838 JI589835:JI589838 TE589835:TE589838 ADA589835:ADA589838 AMW589835:AMW589838 AWS589835:AWS589838 BGO589835:BGO589838 BQK589835:BQK589838 CAG589835:CAG589838 CKC589835:CKC589838 CTY589835:CTY589838 DDU589835:DDU589838 DNQ589835:DNQ589838 DXM589835:DXM589838 EHI589835:EHI589838 ERE589835:ERE589838 FBA589835:FBA589838 FKW589835:FKW589838 FUS589835:FUS589838 GEO589835:GEO589838 GOK589835:GOK589838 GYG589835:GYG589838 HIC589835:HIC589838 HRY589835:HRY589838 IBU589835:IBU589838 ILQ589835:ILQ589838 IVM589835:IVM589838 JFI589835:JFI589838 JPE589835:JPE589838 JZA589835:JZA589838 KIW589835:KIW589838 KSS589835:KSS589838 LCO589835:LCO589838 LMK589835:LMK589838 LWG589835:LWG589838 MGC589835:MGC589838 MPY589835:MPY589838 MZU589835:MZU589838 NJQ589835:NJQ589838 NTM589835:NTM589838 ODI589835:ODI589838 ONE589835:ONE589838 OXA589835:OXA589838 PGW589835:PGW589838 PQS589835:PQS589838 QAO589835:QAO589838 QKK589835:QKK589838 QUG589835:QUG589838 REC589835:REC589838 RNY589835:RNY589838 RXU589835:RXU589838 SHQ589835:SHQ589838 SRM589835:SRM589838 TBI589835:TBI589838 TLE589835:TLE589838 TVA589835:TVA589838 UEW589835:UEW589838 UOS589835:UOS589838 UYO589835:UYO589838 VIK589835:VIK589838 VSG589835:VSG589838 WCC589835:WCC589838 WLY589835:WLY589838 WVU589835:WVU589838 M655371:M655374 JI655371:JI655374 TE655371:TE655374 ADA655371:ADA655374 AMW655371:AMW655374 AWS655371:AWS655374 BGO655371:BGO655374 BQK655371:BQK655374 CAG655371:CAG655374 CKC655371:CKC655374 CTY655371:CTY655374 DDU655371:DDU655374 DNQ655371:DNQ655374 DXM655371:DXM655374 EHI655371:EHI655374 ERE655371:ERE655374 FBA655371:FBA655374 FKW655371:FKW655374 FUS655371:FUS655374 GEO655371:GEO655374 GOK655371:GOK655374 GYG655371:GYG655374 HIC655371:HIC655374 HRY655371:HRY655374 IBU655371:IBU655374 ILQ655371:ILQ655374 IVM655371:IVM655374 JFI655371:JFI655374 JPE655371:JPE655374 JZA655371:JZA655374 KIW655371:KIW655374 KSS655371:KSS655374 LCO655371:LCO655374 LMK655371:LMK655374 LWG655371:LWG655374 MGC655371:MGC655374 MPY655371:MPY655374 MZU655371:MZU655374 NJQ655371:NJQ655374 NTM655371:NTM655374 ODI655371:ODI655374 ONE655371:ONE655374 OXA655371:OXA655374 PGW655371:PGW655374 PQS655371:PQS655374 QAO655371:QAO655374 QKK655371:QKK655374 QUG655371:QUG655374 REC655371:REC655374 RNY655371:RNY655374 RXU655371:RXU655374 SHQ655371:SHQ655374 SRM655371:SRM655374 TBI655371:TBI655374 TLE655371:TLE655374 TVA655371:TVA655374 UEW655371:UEW655374 UOS655371:UOS655374 UYO655371:UYO655374 VIK655371:VIK655374 VSG655371:VSG655374 WCC655371:WCC655374 WLY655371:WLY655374 WVU655371:WVU655374 M720907:M720910 JI720907:JI720910 TE720907:TE720910 ADA720907:ADA720910 AMW720907:AMW720910 AWS720907:AWS720910 BGO720907:BGO720910 BQK720907:BQK720910 CAG720907:CAG720910 CKC720907:CKC720910 CTY720907:CTY720910 DDU720907:DDU720910 DNQ720907:DNQ720910 DXM720907:DXM720910 EHI720907:EHI720910 ERE720907:ERE720910 FBA720907:FBA720910 FKW720907:FKW720910 FUS720907:FUS720910 GEO720907:GEO720910 GOK720907:GOK720910 GYG720907:GYG720910 HIC720907:HIC720910 HRY720907:HRY720910 IBU720907:IBU720910 ILQ720907:ILQ720910 IVM720907:IVM720910 JFI720907:JFI720910 JPE720907:JPE720910 JZA720907:JZA720910 KIW720907:KIW720910 KSS720907:KSS720910 LCO720907:LCO720910 LMK720907:LMK720910 LWG720907:LWG720910 MGC720907:MGC720910 MPY720907:MPY720910 MZU720907:MZU720910 NJQ720907:NJQ720910 NTM720907:NTM720910 ODI720907:ODI720910 ONE720907:ONE720910 OXA720907:OXA720910 PGW720907:PGW720910 PQS720907:PQS720910 QAO720907:QAO720910 QKK720907:QKK720910 QUG720907:QUG720910 REC720907:REC720910 RNY720907:RNY720910 RXU720907:RXU720910 SHQ720907:SHQ720910 SRM720907:SRM720910 TBI720907:TBI720910 TLE720907:TLE720910 TVA720907:TVA720910 UEW720907:UEW720910 UOS720907:UOS720910 UYO720907:UYO720910 VIK720907:VIK720910 VSG720907:VSG720910 WCC720907:WCC720910 WLY720907:WLY720910 WVU720907:WVU720910 M786443:M786446 JI786443:JI786446 TE786443:TE786446 ADA786443:ADA786446 AMW786443:AMW786446 AWS786443:AWS786446 BGO786443:BGO786446 BQK786443:BQK786446 CAG786443:CAG786446 CKC786443:CKC786446 CTY786443:CTY786446 DDU786443:DDU786446 DNQ786443:DNQ786446 DXM786443:DXM786446 EHI786443:EHI786446 ERE786443:ERE786446 FBA786443:FBA786446 FKW786443:FKW786446 FUS786443:FUS786446 GEO786443:GEO786446 GOK786443:GOK786446 GYG786443:GYG786446 HIC786443:HIC786446 HRY786443:HRY786446 IBU786443:IBU786446 ILQ786443:ILQ786446 IVM786443:IVM786446 JFI786443:JFI786446 JPE786443:JPE786446 JZA786443:JZA786446 KIW786443:KIW786446 KSS786443:KSS786446 LCO786443:LCO786446 LMK786443:LMK786446 LWG786443:LWG786446 MGC786443:MGC786446 MPY786443:MPY786446 MZU786443:MZU786446 NJQ786443:NJQ786446 NTM786443:NTM786446 ODI786443:ODI786446 ONE786443:ONE786446 OXA786443:OXA786446 PGW786443:PGW786446 PQS786443:PQS786446 QAO786443:QAO786446 QKK786443:QKK786446 QUG786443:QUG786446 REC786443:REC786446 RNY786443:RNY786446 RXU786443:RXU786446 SHQ786443:SHQ786446 SRM786443:SRM786446 TBI786443:TBI786446 TLE786443:TLE786446 TVA786443:TVA786446 UEW786443:UEW786446 UOS786443:UOS786446 UYO786443:UYO786446 VIK786443:VIK786446 VSG786443:VSG786446 WCC786443:WCC786446 WLY786443:WLY786446 WVU786443:WVU786446 M851979:M851982 JI851979:JI851982 TE851979:TE851982 ADA851979:ADA851982 AMW851979:AMW851982 AWS851979:AWS851982 BGO851979:BGO851982 BQK851979:BQK851982 CAG851979:CAG851982 CKC851979:CKC851982 CTY851979:CTY851982 DDU851979:DDU851982 DNQ851979:DNQ851982 DXM851979:DXM851982 EHI851979:EHI851982 ERE851979:ERE851982 FBA851979:FBA851982 FKW851979:FKW851982 FUS851979:FUS851982 GEO851979:GEO851982 GOK851979:GOK851982 GYG851979:GYG851982 HIC851979:HIC851982 HRY851979:HRY851982 IBU851979:IBU851982 ILQ851979:ILQ851982 IVM851979:IVM851982 JFI851979:JFI851982 JPE851979:JPE851982 JZA851979:JZA851982 KIW851979:KIW851982 KSS851979:KSS851982 LCO851979:LCO851982 LMK851979:LMK851982 LWG851979:LWG851982 MGC851979:MGC851982 MPY851979:MPY851982 MZU851979:MZU851982 NJQ851979:NJQ851982 NTM851979:NTM851982 ODI851979:ODI851982 ONE851979:ONE851982 OXA851979:OXA851982 PGW851979:PGW851982 PQS851979:PQS851982 QAO851979:QAO851982 QKK851979:QKK851982 QUG851979:QUG851982 REC851979:REC851982 RNY851979:RNY851982 RXU851979:RXU851982 SHQ851979:SHQ851982 SRM851979:SRM851982 TBI851979:TBI851982 TLE851979:TLE851982 TVA851979:TVA851982 UEW851979:UEW851982 UOS851979:UOS851982 UYO851979:UYO851982 VIK851979:VIK851982 VSG851979:VSG851982 WCC851979:WCC851982 WLY851979:WLY851982 WVU851979:WVU851982 M917515:M917518 JI917515:JI917518 TE917515:TE917518 ADA917515:ADA917518 AMW917515:AMW917518 AWS917515:AWS917518 BGO917515:BGO917518 BQK917515:BQK917518 CAG917515:CAG917518 CKC917515:CKC917518 CTY917515:CTY917518 DDU917515:DDU917518 DNQ917515:DNQ917518 DXM917515:DXM917518 EHI917515:EHI917518 ERE917515:ERE917518 FBA917515:FBA917518 FKW917515:FKW917518 FUS917515:FUS917518 GEO917515:GEO917518 GOK917515:GOK917518 GYG917515:GYG917518 HIC917515:HIC917518 HRY917515:HRY917518 IBU917515:IBU917518 ILQ917515:ILQ917518 IVM917515:IVM917518 JFI917515:JFI917518 JPE917515:JPE917518 JZA917515:JZA917518 KIW917515:KIW917518 KSS917515:KSS917518 LCO917515:LCO917518 LMK917515:LMK917518 LWG917515:LWG917518 MGC917515:MGC917518 MPY917515:MPY917518 MZU917515:MZU917518 NJQ917515:NJQ917518 NTM917515:NTM917518 ODI917515:ODI917518 ONE917515:ONE917518 OXA917515:OXA917518 PGW917515:PGW917518 PQS917515:PQS917518 QAO917515:QAO917518 QKK917515:QKK917518 QUG917515:QUG917518 REC917515:REC917518 RNY917515:RNY917518 RXU917515:RXU917518 SHQ917515:SHQ917518 SRM917515:SRM917518 TBI917515:TBI917518 TLE917515:TLE917518 TVA917515:TVA917518 UEW917515:UEW917518 UOS917515:UOS917518 UYO917515:UYO917518 VIK917515:VIK917518 VSG917515:VSG917518 WCC917515:WCC917518 WLY917515:WLY917518 WVU917515:WVU917518 M983051:M983054 JI983051:JI983054 TE983051:TE983054 ADA983051:ADA983054 AMW983051:AMW983054 AWS983051:AWS983054 BGO983051:BGO983054 BQK983051:BQK983054 CAG983051:CAG983054 CKC983051:CKC983054 CTY983051:CTY983054 DDU983051:DDU983054 DNQ983051:DNQ983054 DXM983051:DXM983054 EHI983051:EHI983054 ERE983051:ERE983054 FBA983051:FBA983054 FKW983051:FKW983054 FUS983051:FUS983054 GEO983051:GEO983054 GOK983051:GOK983054 GYG983051:GYG983054 HIC983051:HIC983054 HRY983051:HRY983054 IBU983051:IBU983054 ILQ983051:ILQ983054 IVM983051:IVM983054 JFI983051:JFI983054 JPE983051:JPE983054 JZA983051:JZA983054 KIW983051:KIW983054 KSS983051:KSS983054 LCO983051:LCO983054 LMK983051:LMK983054 LWG983051:LWG983054 MGC983051:MGC983054 MPY983051:MPY983054 MZU983051:MZU983054 NJQ983051:NJQ983054 NTM983051:NTM983054 ODI983051:ODI983054 ONE983051:ONE983054 OXA983051:OXA983054 PGW983051:PGW983054 PQS983051:PQS983054 QAO983051:QAO983054 QKK983051:QKK983054 QUG983051:QUG983054 REC983051:REC983054 RNY983051:RNY983054 RXU983051:RXU983054 SHQ983051:SHQ983054 SRM983051:SRM983054 TBI983051:TBI983054 TLE983051:TLE983054 TVA983051:TVA983054 UEW983051:UEW983054 UOS983051:UOS983054 UYO983051:UYO983054 VIK983051:VIK983054 VSG983051:VSG983054 WCC983051:WCC983054 WLY983051:WLY983054 WVU983051:WVU983054 Q65547:Q65549 JM65547:JM65549 TI65547:TI65549 ADE65547:ADE65549 ANA65547:ANA65549 AWW65547:AWW65549 BGS65547:BGS65549 BQO65547:BQO65549 CAK65547:CAK65549 CKG65547:CKG65549 CUC65547:CUC65549 DDY65547:DDY65549 DNU65547:DNU65549 DXQ65547:DXQ65549 EHM65547:EHM65549 ERI65547:ERI65549 FBE65547:FBE65549 FLA65547:FLA65549 FUW65547:FUW65549 GES65547:GES65549 GOO65547:GOO65549 GYK65547:GYK65549 HIG65547:HIG65549 HSC65547:HSC65549 IBY65547:IBY65549 ILU65547:ILU65549 IVQ65547:IVQ65549 JFM65547:JFM65549 JPI65547:JPI65549 JZE65547:JZE65549 KJA65547:KJA65549 KSW65547:KSW65549 LCS65547:LCS65549 LMO65547:LMO65549 LWK65547:LWK65549 MGG65547:MGG65549 MQC65547:MQC65549 MZY65547:MZY65549 NJU65547:NJU65549 NTQ65547:NTQ65549 ODM65547:ODM65549 ONI65547:ONI65549 OXE65547:OXE65549 PHA65547:PHA65549 PQW65547:PQW65549 QAS65547:QAS65549 QKO65547:QKO65549 QUK65547:QUK65549 REG65547:REG65549 ROC65547:ROC65549 RXY65547:RXY65549 SHU65547:SHU65549 SRQ65547:SRQ65549 TBM65547:TBM65549 TLI65547:TLI65549 TVE65547:TVE65549 UFA65547:UFA65549 UOW65547:UOW65549 UYS65547:UYS65549 VIO65547:VIO65549 VSK65547:VSK65549 WCG65547:WCG65549 WMC65547:WMC65549 WVY65547:WVY65549 Q131083:Q131085 JM131083:JM131085 TI131083:TI131085 ADE131083:ADE131085 ANA131083:ANA131085 AWW131083:AWW131085 BGS131083:BGS131085 BQO131083:BQO131085 CAK131083:CAK131085 CKG131083:CKG131085 CUC131083:CUC131085 DDY131083:DDY131085 DNU131083:DNU131085 DXQ131083:DXQ131085 EHM131083:EHM131085 ERI131083:ERI131085 FBE131083:FBE131085 FLA131083:FLA131085 FUW131083:FUW131085 GES131083:GES131085 GOO131083:GOO131085 GYK131083:GYK131085 HIG131083:HIG131085 HSC131083:HSC131085 IBY131083:IBY131085 ILU131083:ILU131085 IVQ131083:IVQ131085 JFM131083:JFM131085 JPI131083:JPI131085 JZE131083:JZE131085 KJA131083:KJA131085 KSW131083:KSW131085 LCS131083:LCS131085 LMO131083:LMO131085 LWK131083:LWK131085 MGG131083:MGG131085 MQC131083:MQC131085 MZY131083:MZY131085 NJU131083:NJU131085 NTQ131083:NTQ131085 ODM131083:ODM131085 ONI131083:ONI131085 OXE131083:OXE131085 PHA131083:PHA131085 PQW131083:PQW131085 QAS131083:QAS131085 QKO131083:QKO131085 QUK131083:QUK131085 REG131083:REG131085 ROC131083:ROC131085 RXY131083:RXY131085 SHU131083:SHU131085 SRQ131083:SRQ131085 TBM131083:TBM131085 TLI131083:TLI131085 TVE131083:TVE131085 UFA131083:UFA131085 UOW131083:UOW131085 UYS131083:UYS131085 VIO131083:VIO131085 VSK131083:VSK131085 WCG131083:WCG131085 WMC131083:WMC131085 WVY131083:WVY131085 Q196619:Q196621 JM196619:JM196621 TI196619:TI196621 ADE196619:ADE196621 ANA196619:ANA196621 AWW196619:AWW196621 BGS196619:BGS196621 BQO196619:BQO196621 CAK196619:CAK196621 CKG196619:CKG196621 CUC196619:CUC196621 DDY196619:DDY196621 DNU196619:DNU196621 DXQ196619:DXQ196621 EHM196619:EHM196621 ERI196619:ERI196621 FBE196619:FBE196621 FLA196619:FLA196621 FUW196619:FUW196621 GES196619:GES196621 GOO196619:GOO196621 GYK196619:GYK196621 HIG196619:HIG196621 HSC196619:HSC196621 IBY196619:IBY196621 ILU196619:ILU196621 IVQ196619:IVQ196621 JFM196619:JFM196621 JPI196619:JPI196621 JZE196619:JZE196621 KJA196619:KJA196621 KSW196619:KSW196621 LCS196619:LCS196621 LMO196619:LMO196621 LWK196619:LWK196621 MGG196619:MGG196621 MQC196619:MQC196621 MZY196619:MZY196621 NJU196619:NJU196621 NTQ196619:NTQ196621 ODM196619:ODM196621 ONI196619:ONI196621 OXE196619:OXE196621 PHA196619:PHA196621 PQW196619:PQW196621 QAS196619:QAS196621 QKO196619:QKO196621 QUK196619:QUK196621 REG196619:REG196621 ROC196619:ROC196621 RXY196619:RXY196621 SHU196619:SHU196621 SRQ196619:SRQ196621 TBM196619:TBM196621 TLI196619:TLI196621 TVE196619:TVE196621 UFA196619:UFA196621 UOW196619:UOW196621 UYS196619:UYS196621 VIO196619:VIO196621 VSK196619:VSK196621 WCG196619:WCG196621 WMC196619:WMC196621 WVY196619:WVY196621 Q262155:Q262157 JM262155:JM262157 TI262155:TI262157 ADE262155:ADE262157 ANA262155:ANA262157 AWW262155:AWW262157 BGS262155:BGS262157 BQO262155:BQO262157 CAK262155:CAK262157 CKG262155:CKG262157 CUC262155:CUC262157 DDY262155:DDY262157 DNU262155:DNU262157 DXQ262155:DXQ262157 EHM262155:EHM262157 ERI262155:ERI262157 FBE262155:FBE262157 FLA262155:FLA262157 FUW262155:FUW262157 GES262155:GES262157 GOO262155:GOO262157 GYK262155:GYK262157 HIG262155:HIG262157 HSC262155:HSC262157 IBY262155:IBY262157 ILU262155:ILU262157 IVQ262155:IVQ262157 JFM262155:JFM262157 JPI262155:JPI262157 JZE262155:JZE262157 KJA262155:KJA262157 KSW262155:KSW262157 LCS262155:LCS262157 LMO262155:LMO262157 LWK262155:LWK262157 MGG262155:MGG262157 MQC262155:MQC262157 MZY262155:MZY262157 NJU262155:NJU262157 NTQ262155:NTQ262157 ODM262155:ODM262157 ONI262155:ONI262157 OXE262155:OXE262157 PHA262155:PHA262157 PQW262155:PQW262157 QAS262155:QAS262157 QKO262155:QKO262157 QUK262155:QUK262157 REG262155:REG262157 ROC262155:ROC262157 RXY262155:RXY262157 SHU262155:SHU262157 SRQ262155:SRQ262157 TBM262155:TBM262157 TLI262155:TLI262157 TVE262155:TVE262157 UFA262155:UFA262157 UOW262155:UOW262157 UYS262155:UYS262157 VIO262155:VIO262157 VSK262155:VSK262157 WCG262155:WCG262157 WMC262155:WMC262157 WVY262155:WVY262157 Q327691:Q327693 JM327691:JM327693 TI327691:TI327693 ADE327691:ADE327693 ANA327691:ANA327693 AWW327691:AWW327693 BGS327691:BGS327693 BQO327691:BQO327693 CAK327691:CAK327693 CKG327691:CKG327693 CUC327691:CUC327693 DDY327691:DDY327693 DNU327691:DNU327693 DXQ327691:DXQ327693 EHM327691:EHM327693 ERI327691:ERI327693 FBE327691:FBE327693 FLA327691:FLA327693 FUW327691:FUW327693 GES327691:GES327693 GOO327691:GOO327693 GYK327691:GYK327693 HIG327691:HIG327693 HSC327691:HSC327693 IBY327691:IBY327693 ILU327691:ILU327693 IVQ327691:IVQ327693 JFM327691:JFM327693 JPI327691:JPI327693 JZE327691:JZE327693 KJA327691:KJA327693 KSW327691:KSW327693 LCS327691:LCS327693 LMO327691:LMO327693 LWK327691:LWK327693 MGG327691:MGG327693 MQC327691:MQC327693 MZY327691:MZY327693 NJU327691:NJU327693 NTQ327691:NTQ327693 ODM327691:ODM327693 ONI327691:ONI327693 OXE327691:OXE327693 PHA327691:PHA327693 PQW327691:PQW327693 QAS327691:QAS327693 QKO327691:QKO327693 QUK327691:QUK327693 REG327691:REG327693 ROC327691:ROC327693 RXY327691:RXY327693 SHU327691:SHU327693 SRQ327691:SRQ327693 TBM327691:TBM327693 TLI327691:TLI327693 TVE327691:TVE327693 UFA327691:UFA327693 UOW327691:UOW327693 UYS327691:UYS327693 VIO327691:VIO327693 VSK327691:VSK327693 WCG327691:WCG327693 WMC327691:WMC327693 WVY327691:WVY327693 Q393227:Q393229 JM393227:JM393229 TI393227:TI393229 ADE393227:ADE393229 ANA393227:ANA393229 AWW393227:AWW393229 BGS393227:BGS393229 BQO393227:BQO393229 CAK393227:CAK393229 CKG393227:CKG393229 CUC393227:CUC393229 DDY393227:DDY393229 DNU393227:DNU393229 DXQ393227:DXQ393229 EHM393227:EHM393229 ERI393227:ERI393229 FBE393227:FBE393229 FLA393227:FLA393229 FUW393227:FUW393229 GES393227:GES393229 GOO393227:GOO393229 GYK393227:GYK393229 HIG393227:HIG393229 HSC393227:HSC393229 IBY393227:IBY393229 ILU393227:ILU393229 IVQ393227:IVQ393229 JFM393227:JFM393229 JPI393227:JPI393229 JZE393227:JZE393229 KJA393227:KJA393229 KSW393227:KSW393229 LCS393227:LCS393229 LMO393227:LMO393229 LWK393227:LWK393229 MGG393227:MGG393229 MQC393227:MQC393229 MZY393227:MZY393229 NJU393227:NJU393229 NTQ393227:NTQ393229 ODM393227:ODM393229 ONI393227:ONI393229 OXE393227:OXE393229 PHA393227:PHA393229 PQW393227:PQW393229 QAS393227:QAS393229 QKO393227:QKO393229 QUK393227:QUK393229 REG393227:REG393229 ROC393227:ROC393229 RXY393227:RXY393229 SHU393227:SHU393229 SRQ393227:SRQ393229 TBM393227:TBM393229 TLI393227:TLI393229 TVE393227:TVE393229 UFA393227:UFA393229 UOW393227:UOW393229 UYS393227:UYS393229 VIO393227:VIO393229 VSK393227:VSK393229 WCG393227:WCG393229 WMC393227:WMC393229 WVY393227:WVY393229 Q458763:Q458765 JM458763:JM458765 TI458763:TI458765 ADE458763:ADE458765 ANA458763:ANA458765 AWW458763:AWW458765 BGS458763:BGS458765 BQO458763:BQO458765 CAK458763:CAK458765 CKG458763:CKG458765 CUC458763:CUC458765 DDY458763:DDY458765 DNU458763:DNU458765 DXQ458763:DXQ458765 EHM458763:EHM458765 ERI458763:ERI458765 FBE458763:FBE458765 FLA458763:FLA458765 FUW458763:FUW458765 GES458763:GES458765 GOO458763:GOO458765 GYK458763:GYK458765 HIG458763:HIG458765 HSC458763:HSC458765 IBY458763:IBY458765 ILU458763:ILU458765 IVQ458763:IVQ458765 JFM458763:JFM458765 JPI458763:JPI458765 JZE458763:JZE458765 KJA458763:KJA458765 KSW458763:KSW458765 LCS458763:LCS458765 LMO458763:LMO458765 LWK458763:LWK458765 MGG458763:MGG458765 MQC458763:MQC458765 MZY458763:MZY458765 NJU458763:NJU458765 NTQ458763:NTQ458765 ODM458763:ODM458765 ONI458763:ONI458765 OXE458763:OXE458765 PHA458763:PHA458765 PQW458763:PQW458765 QAS458763:QAS458765 QKO458763:QKO458765 QUK458763:QUK458765 REG458763:REG458765 ROC458763:ROC458765 RXY458763:RXY458765 SHU458763:SHU458765 SRQ458763:SRQ458765 TBM458763:TBM458765 TLI458763:TLI458765 TVE458763:TVE458765 UFA458763:UFA458765 UOW458763:UOW458765 UYS458763:UYS458765 VIO458763:VIO458765 VSK458763:VSK458765 WCG458763:WCG458765 WMC458763:WMC458765 WVY458763:WVY458765 Q524299:Q524301 JM524299:JM524301 TI524299:TI524301 ADE524299:ADE524301 ANA524299:ANA524301 AWW524299:AWW524301 BGS524299:BGS524301 BQO524299:BQO524301 CAK524299:CAK524301 CKG524299:CKG524301 CUC524299:CUC524301 DDY524299:DDY524301 DNU524299:DNU524301 DXQ524299:DXQ524301 EHM524299:EHM524301 ERI524299:ERI524301 FBE524299:FBE524301 FLA524299:FLA524301 FUW524299:FUW524301 GES524299:GES524301 GOO524299:GOO524301 GYK524299:GYK524301 HIG524299:HIG524301 HSC524299:HSC524301 IBY524299:IBY524301 ILU524299:ILU524301 IVQ524299:IVQ524301 JFM524299:JFM524301 JPI524299:JPI524301 JZE524299:JZE524301 KJA524299:KJA524301 KSW524299:KSW524301 LCS524299:LCS524301 LMO524299:LMO524301 LWK524299:LWK524301 MGG524299:MGG524301 MQC524299:MQC524301 MZY524299:MZY524301 NJU524299:NJU524301 NTQ524299:NTQ524301 ODM524299:ODM524301 ONI524299:ONI524301 OXE524299:OXE524301 PHA524299:PHA524301 PQW524299:PQW524301 QAS524299:QAS524301 QKO524299:QKO524301 QUK524299:QUK524301 REG524299:REG524301 ROC524299:ROC524301 RXY524299:RXY524301 SHU524299:SHU524301 SRQ524299:SRQ524301 TBM524299:TBM524301 TLI524299:TLI524301 TVE524299:TVE524301 UFA524299:UFA524301 UOW524299:UOW524301 UYS524299:UYS524301 VIO524299:VIO524301 VSK524299:VSK524301 WCG524299:WCG524301 WMC524299:WMC524301 WVY524299:WVY524301 Q589835:Q589837 JM589835:JM589837 TI589835:TI589837 ADE589835:ADE589837 ANA589835:ANA589837 AWW589835:AWW589837 BGS589835:BGS589837 BQO589835:BQO589837 CAK589835:CAK589837 CKG589835:CKG589837 CUC589835:CUC589837 DDY589835:DDY589837 DNU589835:DNU589837 DXQ589835:DXQ589837 EHM589835:EHM589837 ERI589835:ERI589837 FBE589835:FBE589837 FLA589835:FLA589837 FUW589835:FUW589837 GES589835:GES589837 GOO589835:GOO589837 GYK589835:GYK589837 HIG589835:HIG589837 HSC589835:HSC589837 IBY589835:IBY589837 ILU589835:ILU589837 IVQ589835:IVQ589837 JFM589835:JFM589837 JPI589835:JPI589837 JZE589835:JZE589837 KJA589835:KJA589837 KSW589835:KSW589837 LCS589835:LCS589837 LMO589835:LMO589837 LWK589835:LWK589837 MGG589835:MGG589837 MQC589835:MQC589837 MZY589835:MZY589837 NJU589835:NJU589837 NTQ589835:NTQ589837 ODM589835:ODM589837 ONI589835:ONI589837 OXE589835:OXE589837 PHA589835:PHA589837 PQW589835:PQW589837 QAS589835:QAS589837 QKO589835:QKO589837 QUK589835:QUK589837 REG589835:REG589837 ROC589835:ROC589837 RXY589835:RXY589837 SHU589835:SHU589837 SRQ589835:SRQ589837 TBM589835:TBM589837 TLI589835:TLI589837 TVE589835:TVE589837 UFA589835:UFA589837 UOW589835:UOW589837 UYS589835:UYS589837 VIO589835:VIO589837 VSK589835:VSK589837 WCG589835:WCG589837 WMC589835:WMC589837 WVY589835:WVY589837 Q655371:Q655373 JM655371:JM655373 TI655371:TI655373 ADE655371:ADE655373 ANA655371:ANA655373 AWW655371:AWW655373 BGS655371:BGS655373 BQO655371:BQO655373 CAK655371:CAK655373 CKG655371:CKG655373 CUC655371:CUC655373 DDY655371:DDY655373 DNU655371:DNU655373 DXQ655371:DXQ655373 EHM655371:EHM655373 ERI655371:ERI655373 FBE655371:FBE655373 FLA655371:FLA655373 FUW655371:FUW655373 GES655371:GES655373 GOO655371:GOO655373 GYK655371:GYK655373 HIG655371:HIG655373 HSC655371:HSC655373 IBY655371:IBY655373 ILU655371:ILU655373 IVQ655371:IVQ655373 JFM655371:JFM655373 JPI655371:JPI655373 JZE655371:JZE655373 KJA655371:KJA655373 KSW655371:KSW655373 LCS655371:LCS655373 LMO655371:LMO655373 LWK655371:LWK655373 MGG655371:MGG655373 MQC655371:MQC655373 MZY655371:MZY655373 NJU655371:NJU655373 NTQ655371:NTQ655373 ODM655371:ODM655373 ONI655371:ONI655373 OXE655371:OXE655373 PHA655371:PHA655373 PQW655371:PQW655373 QAS655371:QAS655373 QKO655371:QKO655373 QUK655371:QUK655373 REG655371:REG655373 ROC655371:ROC655373 RXY655371:RXY655373 SHU655371:SHU655373 SRQ655371:SRQ655373 TBM655371:TBM655373 TLI655371:TLI655373 TVE655371:TVE655373 UFA655371:UFA655373 UOW655371:UOW655373 UYS655371:UYS655373 VIO655371:VIO655373 VSK655371:VSK655373 WCG655371:WCG655373 WMC655371:WMC655373 WVY655371:WVY655373 Q720907:Q720909 JM720907:JM720909 TI720907:TI720909 ADE720907:ADE720909 ANA720907:ANA720909 AWW720907:AWW720909 BGS720907:BGS720909 BQO720907:BQO720909 CAK720907:CAK720909 CKG720907:CKG720909 CUC720907:CUC720909 DDY720907:DDY720909 DNU720907:DNU720909 DXQ720907:DXQ720909 EHM720907:EHM720909 ERI720907:ERI720909 FBE720907:FBE720909 FLA720907:FLA720909 FUW720907:FUW720909 GES720907:GES720909 GOO720907:GOO720909 GYK720907:GYK720909 HIG720907:HIG720909 HSC720907:HSC720909 IBY720907:IBY720909 ILU720907:ILU720909 IVQ720907:IVQ720909 JFM720907:JFM720909 JPI720907:JPI720909 JZE720907:JZE720909 KJA720907:KJA720909 KSW720907:KSW720909 LCS720907:LCS720909 LMO720907:LMO720909 LWK720907:LWK720909 MGG720907:MGG720909 MQC720907:MQC720909 MZY720907:MZY720909 NJU720907:NJU720909 NTQ720907:NTQ720909 ODM720907:ODM720909 ONI720907:ONI720909 OXE720907:OXE720909 PHA720907:PHA720909 PQW720907:PQW720909 QAS720907:QAS720909 QKO720907:QKO720909 QUK720907:QUK720909 REG720907:REG720909 ROC720907:ROC720909 RXY720907:RXY720909 SHU720907:SHU720909 SRQ720907:SRQ720909 TBM720907:TBM720909 TLI720907:TLI720909 TVE720907:TVE720909 UFA720907:UFA720909 UOW720907:UOW720909 UYS720907:UYS720909 VIO720907:VIO720909 VSK720907:VSK720909 WCG720907:WCG720909 WMC720907:WMC720909 WVY720907:WVY720909 Q786443:Q786445 JM786443:JM786445 TI786443:TI786445 ADE786443:ADE786445 ANA786443:ANA786445 AWW786443:AWW786445 BGS786443:BGS786445 BQO786443:BQO786445 CAK786443:CAK786445 CKG786443:CKG786445 CUC786443:CUC786445 DDY786443:DDY786445 DNU786443:DNU786445 DXQ786443:DXQ786445 EHM786443:EHM786445 ERI786443:ERI786445 FBE786443:FBE786445 FLA786443:FLA786445 FUW786443:FUW786445 GES786443:GES786445 GOO786443:GOO786445 GYK786443:GYK786445 HIG786443:HIG786445 HSC786443:HSC786445 IBY786443:IBY786445 ILU786443:ILU786445 IVQ786443:IVQ786445 JFM786443:JFM786445 JPI786443:JPI786445 JZE786443:JZE786445 KJA786443:KJA786445 KSW786443:KSW786445 LCS786443:LCS786445 LMO786443:LMO786445 LWK786443:LWK786445 MGG786443:MGG786445 MQC786443:MQC786445 MZY786443:MZY786445 NJU786443:NJU786445 NTQ786443:NTQ786445 ODM786443:ODM786445 ONI786443:ONI786445 OXE786443:OXE786445 PHA786443:PHA786445 PQW786443:PQW786445 QAS786443:QAS786445 QKO786443:QKO786445 QUK786443:QUK786445 REG786443:REG786445 ROC786443:ROC786445 RXY786443:RXY786445 SHU786443:SHU786445 SRQ786443:SRQ786445 TBM786443:TBM786445 TLI786443:TLI786445 TVE786443:TVE786445 UFA786443:UFA786445 UOW786443:UOW786445 UYS786443:UYS786445 VIO786443:VIO786445 VSK786443:VSK786445 WCG786443:WCG786445 WMC786443:WMC786445 WVY786443:WVY786445 Q851979:Q851981 JM851979:JM851981 TI851979:TI851981 ADE851979:ADE851981 ANA851979:ANA851981 AWW851979:AWW851981 BGS851979:BGS851981 BQO851979:BQO851981 CAK851979:CAK851981 CKG851979:CKG851981 CUC851979:CUC851981 DDY851979:DDY851981 DNU851979:DNU851981 DXQ851979:DXQ851981 EHM851979:EHM851981 ERI851979:ERI851981 FBE851979:FBE851981 FLA851979:FLA851981 FUW851979:FUW851981 GES851979:GES851981 GOO851979:GOO851981 GYK851979:GYK851981 HIG851979:HIG851981 HSC851979:HSC851981 IBY851979:IBY851981 ILU851979:ILU851981 IVQ851979:IVQ851981 JFM851979:JFM851981 JPI851979:JPI851981 JZE851979:JZE851981 KJA851979:KJA851981 KSW851979:KSW851981 LCS851979:LCS851981 LMO851979:LMO851981 LWK851979:LWK851981 MGG851979:MGG851981 MQC851979:MQC851981 MZY851979:MZY851981 NJU851979:NJU851981 NTQ851979:NTQ851981 ODM851979:ODM851981 ONI851979:ONI851981 OXE851979:OXE851981 PHA851979:PHA851981 PQW851979:PQW851981 QAS851979:QAS851981 QKO851979:QKO851981 QUK851979:QUK851981 REG851979:REG851981 ROC851979:ROC851981 RXY851979:RXY851981 SHU851979:SHU851981 SRQ851979:SRQ851981 TBM851979:TBM851981 TLI851979:TLI851981 TVE851979:TVE851981 UFA851979:UFA851981 UOW851979:UOW851981 UYS851979:UYS851981 VIO851979:VIO851981 VSK851979:VSK851981 WCG851979:WCG851981 WMC851979:WMC851981 WVY851979:WVY851981 Q917515:Q917517 JM917515:JM917517 TI917515:TI917517 ADE917515:ADE917517 ANA917515:ANA917517 AWW917515:AWW917517 BGS917515:BGS917517 BQO917515:BQO917517 CAK917515:CAK917517 CKG917515:CKG917517 CUC917515:CUC917517 DDY917515:DDY917517 DNU917515:DNU917517 DXQ917515:DXQ917517 EHM917515:EHM917517 ERI917515:ERI917517 FBE917515:FBE917517 FLA917515:FLA917517 FUW917515:FUW917517 GES917515:GES917517 GOO917515:GOO917517 GYK917515:GYK917517 HIG917515:HIG917517 HSC917515:HSC917517 IBY917515:IBY917517 ILU917515:ILU917517 IVQ917515:IVQ917517 JFM917515:JFM917517 JPI917515:JPI917517 JZE917515:JZE917517 KJA917515:KJA917517 KSW917515:KSW917517 LCS917515:LCS917517 LMO917515:LMO917517 LWK917515:LWK917517 MGG917515:MGG917517 MQC917515:MQC917517 MZY917515:MZY917517 NJU917515:NJU917517 NTQ917515:NTQ917517 ODM917515:ODM917517 ONI917515:ONI917517 OXE917515:OXE917517 PHA917515:PHA917517 PQW917515:PQW917517 QAS917515:QAS917517 QKO917515:QKO917517 QUK917515:QUK917517 REG917515:REG917517 ROC917515:ROC917517 RXY917515:RXY917517 SHU917515:SHU917517 SRQ917515:SRQ917517 TBM917515:TBM917517 TLI917515:TLI917517 TVE917515:TVE917517 UFA917515:UFA917517 UOW917515:UOW917517 UYS917515:UYS917517 VIO917515:VIO917517 VSK917515:VSK917517 WCG917515:WCG917517 WMC917515:WMC917517 WVY917515:WVY917517 Q983051:Q983053 JM983051:JM983053 TI983051:TI983053 ADE983051:ADE983053 ANA983051:ANA983053 AWW983051:AWW983053 BGS983051:BGS983053 BQO983051:BQO983053 CAK983051:CAK983053 CKG983051:CKG983053 CUC983051:CUC983053 DDY983051:DDY983053 DNU983051:DNU983053 DXQ983051:DXQ983053 EHM983051:EHM983053 ERI983051:ERI983053 FBE983051:FBE983053 FLA983051:FLA983053 FUW983051:FUW983053 GES983051:GES983053 GOO983051:GOO983053 GYK983051:GYK983053 HIG983051:HIG983053 HSC983051:HSC983053 IBY983051:IBY983053 ILU983051:ILU983053 IVQ983051:IVQ983053 JFM983051:JFM983053 JPI983051:JPI983053 JZE983051:JZE983053 KJA983051:KJA983053 KSW983051:KSW983053 LCS983051:LCS983053 LMO983051:LMO983053 LWK983051:LWK983053 MGG983051:MGG983053 MQC983051:MQC983053 MZY983051:MZY983053 NJU983051:NJU983053 NTQ983051:NTQ983053 ODM983051:ODM983053 ONI983051:ONI983053 OXE983051:OXE983053 PHA983051:PHA983053 PQW983051:PQW983053 QAS983051:QAS983053 QKO983051:QKO983053 QUK983051:QUK983053 REG983051:REG983053 ROC983051:ROC983053 RXY983051:RXY983053 SHU983051:SHU983053 SRQ983051:SRQ983053 TBM983051:TBM983053 TLI983051:TLI983053 TVE983051:TVE983053 UFA983051:UFA983053 UOW983051:UOW983053 UYS983051:UYS983053 VIO983051:VIO983053 VSK983051:VSK983053 WCG983051:WCG983053 WMC983051:WMC983053 WVY983051:WVY983053 P65547:P65550 JL65547:JL65550 TH65547:TH65550 ADD65547:ADD65550 AMZ65547:AMZ65550 AWV65547:AWV65550 BGR65547:BGR65550 BQN65547:BQN65550 CAJ65547:CAJ65550 CKF65547:CKF65550 CUB65547:CUB65550 DDX65547:DDX65550 DNT65547:DNT65550 DXP65547:DXP65550 EHL65547:EHL65550 ERH65547:ERH65550 FBD65547:FBD65550 FKZ65547:FKZ65550 FUV65547:FUV65550 GER65547:GER65550 GON65547:GON65550 GYJ65547:GYJ65550 HIF65547:HIF65550 HSB65547:HSB65550 IBX65547:IBX65550 ILT65547:ILT65550 IVP65547:IVP65550 JFL65547:JFL65550 JPH65547:JPH65550 JZD65547:JZD65550 KIZ65547:KIZ65550 KSV65547:KSV65550 LCR65547:LCR65550 LMN65547:LMN65550 LWJ65547:LWJ65550 MGF65547:MGF65550 MQB65547:MQB65550 MZX65547:MZX65550 NJT65547:NJT65550 NTP65547:NTP65550 ODL65547:ODL65550 ONH65547:ONH65550 OXD65547:OXD65550 PGZ65547:PGZ65550 PQV65547:PQV65550 QAR65547:QAR65550 QKN65547:QKN65550 QUJ65547:QUJ65550 REF65547:REF65550 ROB65547:ROB65550 RXX65547:RXX65550 SHT65547:SHT65550 SRP65547:SRP65550 TBL65547:TBL65550 TLH65547:TLH65550 TVD65547:TVD65550 UEZ65547:UEZ65550 UOV65547:UOV65550 UYR65547:UYR65550 VIN65547:VIN65550 VSJ65547:VSJ65550 WCF65547:WCF65550 WMB65547:WMB65550 WVX65547:WVX65550 P131083:P131086 JL131083:JL131086 TH131083:TH131086 ADD131083:ADD131086 AMZ131083:AMZ131086 AWV131083:AWV131086 BGR131083:BGR131086 BQN131083:BQN131086 CAJ131083:CAJ131086 CKF131083:CKF131086 CUB131083:CUB131086 DDX131083:DDX131086 DNT131083:DNT131086 DXP131083:DXP131086 EHL131083:EHL131086 ERH131083:ERH131086 FBD131083:FBD131086 FKZ131083:FKZ131086 FUV131083:FUV131086 GER131083:GER131086 GON131083:GON131086 GYJ131083:GYJ131086 HIF131083:HIF131086 HSB131083:HSB131086 IBX131083:IBX131086 ILT131083:ILT131086 IVP131083:IVP131086 JFL131083:JFL131086 JPH131083:JPH131086 JZD131083:JZD131086 KIZ131083:KIZ131086 KSV131083:KSV131086 LCR131083:LCR131086 LMN131083:LMN131086 LWJ131083:LWJ131086 MGF131083:MGF131086 MQB131083:MQB131086 MZX131083:MZX131086 NJT131083:NJT131086 NTP131083:NTP131086 ODL131083:ODL131086 ONH131083:ONH131086 OXD131083:OXD131086 PGZ131083:PGZ131086 PQV131083:PQV131086 QAR131083:QAR131086 QKN131083:QKN131086 QUJ131083:QUJ131086 REF131083:REF131086 ROB131083:ROB131086 RXX131083:RXX131086 SHT131083:SHT131086 SRP131083:SRP131086 TBL131083:TBL131086 TLH131083:TLH131086 TVD131083:TVD131086 UEZ131083:UEZ131086 UOV131083:UOV131086 UYR131083:UYR131086 VIN131083:VIN131086 VSJ131083:VSJ131086 WCF131083:WCF131086 WMB131083:WMB131086 WVX131083:WVX131086 P196619:P196622 JL196619:JL196622 TH196619:TH196622 ADD196619:ADD196622 AMZ196619:AMZ196622 AWV196619:AWV196622 BGR196619:BGR196622 BQN196619:BQN196622 CAJ196619:CAJ196622 CKF196619:CKF196622 CUB196619:CUB196622 DDX196619:DDX196622 DNT196619:DNT196622 DXP196619:DXP196622 EHL196619:EHL196622 ERH196619:ERH196622 FBD196619:FBD196622 FKZ196619:FKZ196622 FUV196619:FUV196622 GER196619:GER196622 GON196619:GON196622 GYJ196619:GYJ196622 HIF196619:HIF196622 HSB196619:HSB196622 IBX196619:IBX196622 ILT196619:ILT196622 IVP196619:IVP196622 JFL196619:JFL196622 JPH196619:JPH196622 JZD196619:JZD196622 KIZ196619:KIZ196622 KSV196619:KSV196622 LCR196619:LCR196622 LMN196619:LMN196622 LWJ196619:LWJ196622 MGF196619:MGF196622 MQB196619:MQB196622 MZX196619:MZX196622 NJT196619:NJT196622 NTP196619:NTP196622 ODL196619:ODL196622 ONH196619:ONH196622 OXD196619:OXD196622 PGZ196619:PGZ196622 PQV196619:PQV196622 QAR196619:QAR196622 QKN196619:QKN196622 QUJ196619:QUJ196622 REF196619:REF196622 ROB196619:ROB196622 RXX196619:RXX196622 SHT196619:SHT196622 SRP196619:SRP196622 TBL196619:TBL196622 TLH196619:TLH196622 TVD196619:TVD196622 UEZ196619:UEZ196622 UOV196619:UOV196622 UYR196619:UYR196622 VIN196619:VIN196622 VSJ196619:VSJ196622 WCF196619:WCF196622 WMB196619:WMB196622 WVX196619:WVX196622 P262155:P262158 JL262155:JL262158 TH262155:TH262158 ADD262155:ADD262158 AMZ262155:AMZ262158 AWV262155:AWV262158 BGR262155:BGR262158 BQN262155:BQN262158 CAJ262155:CAJ262158 CKF262155:CKF262158 CUB262155:CUB262158 DDX262155:DDX262158 DNT262155:DNT262158 DXP262155:DXP262158 EHL262155:EHL262158 ERH262155:ERH262158 FBD262155:FBD262158 FKZ262155:FKZ262158 FUV262155:FUV262158 GER262155:GER262158 GON262155:GON262158 GYJ262155:GYJ262158 HIF262155:HIF262158 HSB262155:HSB262158 IBX262155:IBX262158 ILT262155:ILT262158 IVP262155:IVP262158 JFL262155:JFL262158 JPH262155:JPH262158 JZD262155:JZD262158 KIZ262155:KIZ262158 KSV262155:KSV262158 LCR262155:LCR262158 LMN262155:LMN262158 LWJ262155:LWJ262158 MGF262155:MGF262158 MQB262155:MQB262158 MZX262155:MZX262158 NJT262155:NJT262158 NTP262155:NTP262158 ODL262155:ODL262158 ONH262155:ONH262158 OXD262155:OXD262158 PGZ262155:PGZ262158 PQV262155:PQV262158 QAR262155:QAR262158 QKN262155:QKN262158 QUJ262155:QUJ262158 REF262155:REF262158 ROB262155:ROB262158 RXX262155:RXX262158 SHT262155:SHT262158 SRP262155:SRP262158 TBL262155:TBL262158 TLH262155:TLH262158 TVD262155:TVD262158 UEZ262155:UEZ262158 UOV262155:UOV262158 UYR262155:UYR262158 VIN262155:VIN262158 VSJ262155:VSJ262158 WCF262155:WCF262158 WMB262155:WMB262158 WVX262155:WVX262158 P327691:P327694 JL327691:JL327694 TH327691:TH327694 ADD327691:ADD327694 AMZ327691:AMZ327694 AWV327691:AWV327694 BGR327691:BGR327694 BQN327691:BQN327694 CAJ327691:CAJ327694 CKF327691:CKF327694 CUB327691:CUB327694 DDX327691:DDX327694 DNT327691:DNT327694 DXP327691:DXP327694 EHL327691:EHL327694 ERH327691:ERH327694 FBD327691:FBD327694 FKZ327691:FKZ327694 FUV327691:FUV327694 GER327691:GER327694 GON327691:GON327694 GYJ327691:GYJ327694 HIF327691:HIF327694 HSB327691:HSB327694 IBX327691:IBX327694 ILT327691:ILT327694 IVP327691:IVP327694 JFL327691:JFL327694 JPH327691:JPH327694 JZD327691:JZD327694 KIZ327691:KIZ327694 KSV327691:KSV327694 LCR327691:LCR327694 LMN327691:LMN327694 LWJ327691:LWJ327694 MGF327691:MGF327694 MQB327691:MQB327694 MZX327691:MZX327694 NJT327691:NJT327694 NTP327691:NTP327694 ODL327691:ODL327694 ONH327691:ONH327694 OXD327691:OXD327694 PGZ327691:PGZ327694 PQV327691:PQV327694 QAR327691:QAR327694 QKN327691:QKN327694 QUJ327691:QUJ327694 REF327691:REF327694 ROB327691:ROB327694 RXX327691:RXX327694 SHT327691:SHT327694 SRP327691:SRP327694 TBL327691:TBL327694 TLH327691:TLH327694 TVD327691:TVD327694 UEZ327691:UEZ327694 UOV327691:UOV327694 UYR327691:UYR327694 VIN327691:VIN327694 VSJ327691:VSJ327694 WCF327691:WCF327694 WMB327691:WMB327694 WVX327691:WVX327694 P393227:P393230 JL393227:JL393230 TH393227:TH393230 ADD393227:ADD393230 AMZ393227:AMZ393230 AWV393227:AWV393230 BGR393227:BGR393230 BQN393227:BQN393230 CAJ393227:CAJ393230 CKF393227:CKF393230 CUB393227:CUB393230 DDX393227:DDX393230 DNT393227:DNT393230 DXP393227:DXP393230 EHL393227:EHL393230 ERH393227:ERH393230 FBD393227:FBD393230 FKZ393227:FKZ393230 FUV393227:FUV393230 GER393227:GER393230 GON393227:GON393230 GYJ393227:GYJ393230 HIF393227:HIF393230 HSB393227:HSB393230 IBX393227:IBX393230 ILT393227:ILT393230 IVP393227:IVP393230 JFL393227:JFL393230 JPH393227:JPH393230 JZD393227:JZD393230 KIZ393227:KIZ393230 KSV393227:KSV393230 LCR393227:LCR393230 LMN393227:LMN393230 LWJ393227:LWJ393230 MGF393227:MGF393230 MQB393227:MQB393230 MZX393227:MZX393230 NJT393227:NJT393230 NTP393227:NTP393230 ODL393227:ODL393230 ONH393227:ONH393230 OXD393227:OXD393230 PGZ393227:PGZ393230 PQV393227:PQV393230 QAR393227:QAR393230 QKN393227:QKN393230 QUJ393227:QUJ393230 REF393227:REF393230 ROB393227:ROB393230 RXX393227:RXX393230 SHT393227:SHT393230 SRP393227:SRP393230 TBL393227:TBL393230 TLH393227:TLH393230 TVD393227:TVD393230 UEZ393227:UEZ393230 UOV393227:UOV393230 UYR393227:UYR393230 VIN393227:VIN393230 VSJ393227:VSJ393230 WCF393227:WCF393230 WMB393227:WMB393230 WVX393227:WVX393230 P458763:P458766 JL458763:JL458766 TH458763:TH458766 ADD458763:ADD458766 AMZ458763:AMZ458766 AWV458763:AWV458766 BGR458763:BGR458766 BQN458763:BQN458766 CAJ458763:CAJ458766 CKF458763:CKF458766 CUB458763:CUB458766 DDX458763:DDX458766 DNT458763:DNT458766 DXP458763:DXP458766 EHL458763:EHL458766 ERH458763:ERH458766 FBD458763:FBD458766 FKZ458763:FKZ458766 FUV458763:FUV458766 GER458763:GER458766 GON458763:GON458766 GYJ458763:GYJ458766 HIF458763:HIF458766 HSB458763:HSB458766 IBX458763:IBX458766 ILT458763:ILT458766 IVP458763:IVP458766 JFL458763:JFL458766 JPH458763:JPH458766 JZD458763:JZD458766 KIZ458763:KIZ458766 KSV458763:KSV458766 LCR458763:LCR458766 LMN458763:LMN458766 LWJ458763:LWJ458766 MGF458763:MGF458766 MQB458763:MQB458766 MZX458763:MZX458766 NJT458763:NJT458766 NTP458763:NTP458766 ODL458763:ODL458766 ONH458763:ONH458766 OXD458763:OXD458766 PGZ458763:PGZ458766 PQV458763:PQV458766 QAR458763:QAR458766 QKN458763:QKN458766 QUJ458763:QUJ458766 REF458763:REF458766 ROB458763:ROB458766 RXX458763:RXX458766 SHT458763:SHT458766 SRP458763:SRP458766 TBL458763:TBL458766 TLH458763:TLH458766 TVD458763:TVD458766 UEZ458763:UEZ458766 UOV458763:UOV458766 UYR458763:UYR458766 VIN458763:VIN458766 VSJ458763:VSJ458766 WCF458763:WCF458766 WMB458763:WMB458766 WVX458763:WVX458766 P524299:P524302 JL524299:JL524302 TH524299:TH524302 ADD524299:ADD524302 AMZ524299:AMZ524302 AWV524299:AWV524302 BGR524299:BGR524302 BQN524299:BQN524302 CAJ524299:CAJ524302 CKF524299:CKF524302 CUB524299:CUB524302 DDX524299:DDX524302 DNT524299:DNT524302 DXP524299:DXP524302 EHL524299:EHL524302 ERH524299:ERH524302 FBD524299:FBD524302 FKZ524299:FKZ524302 FUV524299:FUV524302 GER524299:GER524302 GON524299:GON524302 GYJ524299:GYJ524302 HIF524299:HIF524302 HSB524299:HSB524302 IBX524299:IBX524302 ILT524299:ILT524302 IVP524299:IVP524302 JFL524299:JFL524302 JPH524299:JPH524302 JZD524299:JZD524302 KIZ524299:KIZ524302 KSV524299:KSV524302 LCR524299:LCR524302 LMN524299:LMN524302 LWJ524299:LWJ524302 MGF524299:MGF524302 MQB524299:MQB524302 MZX524299:MZX524302 NJT524299:NJT524302 NTP524299:NTP524302 ODL524299:ODL524302 ONH524299:ONH524302 OXD524299:OXD524302 PGZ524299:PGZ524302 PQV524299:PQV524302 QAR524299:QAR524302 QKN524299:QKN524302 QUJ524299:QUJ524302 REF524299:REF524302 ROB524299:ROB524302 RXX524299:RXX524302 SHT524299:SHT524302 SRP524299:SRP524302 TBL524299:TBL524302 TLH524299:TLH524302 TVD524299:TVD524302 UEZ524299:UEZ524302 UOV524299:UOV524302 UYR524299:UYR524302 VIN524299:VIN524302 VSJ524299:VSJ524302 WCF524299:WCF524302 WMB524299:WMB524302 WVX524299:WVX524302 P589835:P589838 JL589835:JL589838 TH589835:TH589838 ADD589835:ADD589838 AMZ589835:AMZ589838 AWV589835:AWV589838 BGR589835:BGR589838 BQN589835:BQN589838 CAJ589835:CAJ589838 CKF589835:CKF589838 CUB589835:CUB589838 DDX589835:DDX589838 DNT589835:DNT589838 DXP589835:DXP589838 EHL589835:EHL589838 ERH589835:ERH589838 FBD589835:FBD589838 FKZ589835:FKZ589838 FUV589835:FUV589838 GER589835:GER589838 GON589835:GON589838 GYJ589835:GYJ589838 HIF589835:HIF589838 HSB589835:HSB589838 IBX589835:IBX589838 ILT589835:ILT589838 IVP589835:IVP589838 JFL589835:JFL589838 JPH589835:JPH589838 JZD589835:JZD589838 KIZ589835:KIZ589838 KSV589835:KSV589838 LCR589835:LCR589838 LMN589835:LMN589838 LWJ589835:LWJ589838 MGF589835:MGF589838 MQB589835:MQB589838 MZX589835:MZX589838 NJT589835:NJT589838 NTP589835:NTP589838 ODL589835:ODL589838 ONH589835:ONH589838 OXD589835:OXD589838 PGZ589835:PGZ589838 PQV589835:PQV589838 QAR589835:QAR589838 QKN589835:QKN589838 QUJ589835:QUJ589838 REF589835:REF589838 ROB589835:ROB589838 RXX589835:RXX589838 SHT589835:SHT589838 SRP589835:SRP589838 TBL589835:TBL589838 TLH589835:TLH589838 TVD589835:TVD589838 UEZ589835:UEZ589838 UOV589835:UOV589838 UYR589835:UYR589838 VIN589835:VIN589838 VSJ589835:VSJ589838 WCF589835:WCF589838 WMB589835:WMB589838 WVX589835:WVX589838 P655371:P655374 JL655371:JL655374 TH655371:TH655374 ADD655371:ADD655374 AMZ655371:AMZ655374 AWV655371:AWV655374 BGR655371:BGR655374 BQN655371:BQN655374 CAJ655371:CAJ655374 CKF655371:CKF655374 CUB655371:CUB655374 DDX655371:DDX655374 DNT655371:DNT655374 DXP655371:DXP655374 EHL655371:EHL655374 ERH655371:ERH655374 FBD655371:FBD655374 FKZ655371:FKZ655374 FUV655371:FUV655374 GER655371:GER655374 GON655371:GON655374 GYJ655371:GYJ655374 HIF655371:HIF655374 HSB655371:HSB655374 IBX655371:IBX655374 ILT655371:ILT655374 IVP655371:IVP655374 JFL655371:JFL655374 JPH655371:JPH655374 JZD655371:JZD655374 KIZ655371:KIZ655374 KSV655371:KSV655374 LCR655371:LCR655374 LMN655371:LMN655374 LWJ655371:LWJ655374 MGF655371:MGF655374 MQB655371:MQB655374 MZX655371:MZX655374 NJT655371:NJT655374 NTP655371:NTP655374 ODL655371:ODL655374 ONH655371:ONH655374 OXD655371:OXD655374 PGZ655371:PGZ655374 PQV655371:PQV655374 QAR655371:QAR655374 QKN655371:QKN655374 QUJ655371:QUJ655374 REF655371:REF655374 ROB655371:ROB655374 RXX655371:RXX655374 SHT655371:SHT655374 SRP655371:SRP655374 TBL655371:TBL655374 TLH655371:TLH655374 TVD655371:TVD655374 UEZ655371:UEZ655374 UOV655371:UOV655374 UYR655371:UYR655374 VIN655371:VIN655374 VSJ655371:VSJ655374 WCF655371:WCF655374 WMB655371:WMB655374 WVX655371:WVX655374 P720907:P720910 JL720907:JL720910 TH720907:TH720910 ADD720907:ADD720910 AMZ720907:AMZ720910 AWV720907:AWV720910 BGR720907:BGR720910 BQN720907:BQN720910 CAJ720907:CAJ720910 CKF720907:CKF720910 CUB720907:CUB720910 DDX720907:DDX720910 DNT720907:DNT720910 DXP720907:DXP720910 EHL720907:EHL720910 ERH720907:ERH720910 FBD720907:FBD720910 FKZ720907:FKZ720910 FUV720907:FUV720910 GER720907:GER720910 GON720907:GON720910 GYJ720907:GYJ720910 HIF720907:HIF720910 HSB720907:HSB720910 IBX720907:IBX720910 ILT720907:ILT720910 IVP720907:IVP720910 JFL720907:JFL720910 JPH720907:JPH720910 JZD720907:JZD720910 KIZ720907:KIZ720910 KSV720907:KSV720910 LCR720907:LCR720910 LMN720907:LMN720910 LWJ720907:LWJ720910 MGF720907:MGF720910 MQB720907:MQB720910 MZX720907:MZX720910 NJT720907:NJT720910 NTP720907:NTP720910 ODL720907:ODL720910 ONH720907:ONH720910 OXD720907:OXD720910 PGZ720907:PGZ720910 PQV720907:PQV720910 QAR720907:QAR720910 QKN720907:QKN720910 QUJ720907:QUJ720910 REF720907:REF720910 ROB720907:ROB720910 RXX720907:RXX720910 SHT720907:SHT720910 SRP720907:SRP720910 TBL720907:TBL720910 TLH720907:TLH720910 TVD720907:TVD720910 UEZ720907:UEZ720910 UOV720907:UOV720910 UYR720907:UYR720910 VIN720907:VIN720910 VSJ720907:VSJ720910 WCF720907:WCF720910 WMB720907:WMB720910 WVX720907:WVX720910 P786443:P786446 JL786443:JL786446 TH786443:TH786446 ADD786443:ADD786446 AMZ786443:AMZ786446 AWV786443:AWV786446 BGR786443:BGR786446 BQN786443:BQN786446 CAJ786443:CAJ786446 CKF786443:CKF786446 CUB786443:CUB786446 DDX786443:DDX786446 DNT786443:DNT786446 DXP786443:DXP786446 EHL786443:EHL786446 ERH786443:ERH786446 FBD786443:FBD786446 FKZ786443:FKZ786446 FUV786443:FUV786446 GER786443:GER786446 GON786443:GON786446 GYJ786443:GYJ786446 HIF786443:HIF786446 HSB786443:HSB786446 IBX786443:IBX786446 ILT786443:ILT786446 IVP786443:IVP786446 JFL786443:JFL786446 JPH786443:JPH786446 JZD786443:JZD786446 KIZ786443:KIZ786446 KSV786443:KSV786446 LCR786443:LCR786446 LMN786443:LMN786446 LWJ786443:LWJ786446 MGF786443:MGF786446 MQB786443:MQB786446 MZX786443:MZX786446 NJT786443:NJT786446 NTP786443:NTP786446 ODL786443:ODL786446 ONH786443:ONH786446 OXD786443:OXD786446 PGZ786443:PGZ786446 PQV786443:PQV786446 QAR786443:QAR786446 QKN786443:QKN786446 QUJ786443:QUJ786446 REF786443:REF786446 ROB786443:ROB786446 RXX786443:RXX786446 SHT786443:SHT786446 SRP786443:SRP786446 TBL786443:TBL786446 TLH786443:TLH786446 TVD786443:TVD786446 UEZ786443:UEZ786446 UOV786443:UOV786446 UYR786443:UYR786446 VIN786443:VIN786446 VSJ786443:VSJ786446 WCF786443:WCF786446 WMB786443:WMB786446 WVX786443:WVX786446 P851979:P851982 JL851979:JL851982 TH851979:TH851982 ADD851979:ADD851982 AMZ851979:AMZ851982 AWV851979:AWV851982 BGR851979:BGR851982 BQN851979:BQN851982 CAJ851979:CAJ851982 CKF851979:CKF851982 CUB851979:CUB851982 DDX851979:DDX851982 DNT851979:DNT851982 DXP851979:DXP851982 EHL851979:EHL851982 ERH851979:ERH851982 FBD851979:FBD851982 FKZ851979:FKZ851982 FUV851979:FUV851982 GER851979:GER851982 GON851979:GON851982 GYJ851979:GYJ851982 HIF851979:HIF851982 HSB851979:HSB851982 IBX851979:IBX851982 ILT851979:ILT851982 IVP851979:IVP851982 JFL851979:JFL851982 JPH851979:JPH851982 JZD851979:JZD851982 KIZ851979:KIZ851982 KSV851979:KSV851982 LCR851979:LCR851982 LMN851979:LMN851982 LWJ851979:LWJ851982 MGF851979:MGF851982 MQB851979:MQB851982 MZX851979:MZX851982 NJT851979:NJT851982 NTP851979:NTP851982 ODL851979:ODL851982 ONH851979:ONH851982 OXD851979:OXD851982 PGZ851979:PGZ851982 PQV851979:PQV851982 QAR851979:QAR851982 QKN851979:QKN851982 QUJ851979:QUJ851982 REF851979:REF851982 ROB851979:ROB851982 RXX851979:RXX851982 SHT851979:SHT851982 SRP851979:SRP851982 TBL851979:TBL851982 TLH851979:TLH851982 TVD851979:TVD851982 UEZ851979:UEZ851982 UOV851979:UOV851982 UYR851979:UYR851982 VIN851979:VIN851982 VSJ851979:VSJ851982 WCF851979:WCF851982 WMB851979:WMB851982 WVX851979:WVX851982 P917515:P917518 JL917515:JL917518 TH917515:TH917518 ADD917515:ADD917518 AMZ917515:AMZ917518 AWV917515:AWV917518 BGR917515:BGR917518 BQN917515:BQN917518 CAJ917515:CAJ917518 CKF917515:CKF917518 CUB917515:CUB917518 DDX917515:DDX917518 DNT917515:DNT917518 DXP917515:DXP917518 EHL917515:EHL917518 ERH917515:ERH917518 FBD917515:FBD917518 FKZ917515:FKZ917518 FUV917515:FUV917518 GER917515:GER917518 GON917515:GON917518 GYJ917515:GYJ917518 HIF917515:HIF917518 HSB917515:HSB917518 IBX917515:IBX917518 ILT917515:ILT917518 IVP917515:IVP917518 JFL917515:JFL917518 JPH917515:JPH917518 JZD917515:JZD917518 KIZ917515:KIZ917518 KSV917515:KSV917518 LCR917515:LCR917518 LMN917515:LMN917518 LWJ917515:LWJ917518 MGF917515:MGF917518 MQB917515:MQB917518 MZX917515:MZX917518 NJT917515:NJT917518 NTP917515:NTP917518 ODL917515:ODL917518 ONH917515:ONH917518 OXD917515:OXD917518 PGZ917515:PGZ917518 PQV917515:PQV917518 QAR917515:QAR917518 QKN917515:QKN917518 QUJ917515:QUJ917518 REF917515:REF917518 ROB917515:ROB917518 RXX917515:RXX917518 SHT917515:SHT917518 SRP917515:SRP917518 TBL917515:TBL917518 TLH917515:TLH917518 TVD917515:TVD917518 UEZ917515:UEZ917518 UOV917515:UOV917518 UYR917515:UYR917518 VIN917515:VIN917518 VSJ917515:VSJ917518 WCF917515:WCF917518 WMB917515:WMB917518 WVX917515:WVX917518 P983051:P983054 JL983051:JL983054 TH983051:TH983054 ADD983051:ADD983054 AMZ983051:AMZ983054 AWV983051:AWV983054 BGR983051:BGR983054 BQN983051:BQN983054 CAJ983051:CAJ983054 CKF983051:CKF983054 CUB983051:CUB983054 DDX983051:DDX983054 DNT983051:DNT983054 DXP983051:DXP983054 EHL983051:EHL983054 ERH983051:ERH983054 FBD983051:FBD983054 FKZ983051:FKZ983054 FUV983051:FUV983054 GER983051:GER983054 GON983051:GON983054 GYJ983051:GYJ983054 HIF983051:HIF983054 HSB983051:HSB983054 IBX983051:IBX983054 ILT983051:ILT983054 IVP983051:IVP983054 JFL983051:JFL983054 JPH983051:JPH983054 JZD983051:JZD983054 KIZ983051:KIZ983054 KSV983051:KSV983054 LCR983051:LCR983054 LMN983051:LMN983054 LWJ983051:LWJ983054 MGF983051:MGF983054 MQB983051:MQB983054 MZX983051:MZX983054 NJT983051:NJT983054 NTP983051:NTP983054 ODL983051:ODL983054 ONH983051:ONH983054 OXD983051:OXD983054 PGZ983051:PGZ983054 PQV983051:PQV983054 QAR983051:QAR983054 QKN983051:QKN983054 QUJ983051:QUJ983054 REF983051:REF983054 ROB983051:ROB983054 RXX983051:RXX983054 SHT983051:SHT983054 SRP983051:SRP983054 TBL983051:TBL983054 TLH983051:TLH983054 TVD983051:TVD983054 UEZ983051:UEZ983054 UOV983051:UOV983054 UYR983051:UYR983054 VIN983051:VIN983054 VSJ983051:VSJ983054 WCF983051:WCF983054 WMB983051:WMB983054 WVX983051:WVX983054 M8:M9 JE8:JE14 TA8:TA14 ACW8:ACW14 AMS8:AMS14 AWO8:AWO14 BGK8:BGK14 BQG8:BQG14 CAC8:CAC14 CJY8:CJY14 CTU8:CTU14 DDQ8:DDQ14 DNM8:DNM14 DXI8:DXI14 EHE8:EHE14 ERA8:ERA14 FAW8:FAW14 FKS8:FKS14 FUO8:FUO14 GEK8:GEK14 GOG8:GOG14 GYC8:GYC14 HHY8:HHY14 HRU8:HRU14 IBQ8:IBQ14 ILM8:ILM14 IVI8:IVI14 JFE8:JFE14 JPA8:JPA14 JYW8:JYW14 KIS8:KIS14 KSO8:KSO14 LCK8:LCK14 LMG8:LMG14 LWC8:LWC14 MFY8:MFY14 MPU8:MPU14 MZQ8:MZQ14 NJM8:NJM14 NTI8:NTI14 ODE8:ODE14 ONA8:ONA14 OWW8:OWW14 PGS8:PGS14 PQO8:PQO14 QAK8:QAK14 QKG8:QKG14 QUC8:QUC14 RDY8:RDY14 RNU8:RNU14 RXQ8:RXQ14 SHM8:SHM14 SRI8:SRI14 TBE8:TBE14 TLA8:TLA14 TUW8:TUW14 UES8:UES14 UOO8:UOO14 UYK8:UYK14 VIG8:VIG14 VSC8:VSC14 WBY8:WBY14 WLU8:WLU14 WVQ8:WVQ14 I65464:I65485 JE65464:JE65485 TA65464:TA65485 ACW65464:ACW65485 AMS65464:AMS65485 AWO65464:AWO65485 BGK65464:BGK65485 BQG65464:BQG65485 CAC65464:CAC65485 CJY65464:CJY65485 CTU65464:CTU65485 DDQ65464:DDQ65485 DNM65464:DNM65485 DXI65464:DXI65485 EHE65464:EHE65485 ERA65464:ERA65485 FAW65464:FAW65485 FKS65464:FKS65485 FUO65464:FUO65485 GEK65464:GEK65485 GOG65464:GOG65485 GYC65464:GYC65485 HHY65464:HHY65485 HRU65464:HRU65485 IBQ65464:IBQ65485 ILM65464:ILM65485 IVI65464:IVI65485 JFE65464:JFE65485 JPA65464:JPA65485 JYW65464:JYW65485 KIS65464:KIS65485 KSO65464:KSO65485 LCK65464:LCK65485 LMG65464:LMG65485 LWC65464:LWC65485 MFY65464:MFY65485 MPU65464:MPU65485 MZQ65464:MZQ65485 NJM65464:NJM65485 NTI65464:NTI65485 ODE65464:ODE65485 ONA65464:ONA65485 OWW65464:OWW65485 PGS65464:PGS65485 PQO65464:PQO65485 QAK65464:QAK65485 QKG65464:QKG65485 QUC65464:QUC65485 RDY65464:RDY65485 RNU65464:RNU65485 RXQ65464:RXQ65485 SHM65464:SHM65485 SRI65464:SRI65485 TBE65464:TBE65485 TLA65464:TLA65485 TUW65464:TUW65485 UES65464:UES65485 UOO65464:UOO65485 UYK65464:UYK65485 VIG65464:VIG65485 VSC65464:VSC65485 WBY65464:WBY65485 WLU65464:WLU65485 WVQ65464:WVQ65485 I131000:I131021 JE131000:JE131021 TA131000:TA131021 ACW131000:ACW131021 AMS131000:AMS131021 AWO131000:AWO131021 BGK131000:BGK131021 BQG131000:BQG131021 CAC131000:CAC131021 CJY131000:CJY131021 CTU131000:CTU131021 DDQ131000:DDQ131021 DNM131000:DNM131021 DXI131000:DXI131021 EHE131000:EHE131021 ERA131000:ERA131021 FAW131000:FAW131021 FKS131000:FKS131021 FUO131000:FUO131021 GEK131000:GEK131021 GOG131000:GOG131021 GYC131000:GYC131021 HHY131000:HHY131021 HRU131000:HRU131021 IBQ131000:IBQ131021 ILM131000:ILM131021 IVI131000:IVI131021 JFE131000:JFE131021 JPA131000:JPA131021 JYW131000:JYW131021 KIS131000:KIS131021 KSO131000:KSO131021 LCK131000:LCK131021 LMG131000:LMG131021 LWC131000:LWC131021 MFY131000:MFY131021 MPU131000:MPU131021 MZQ131000:MZQ131021 NJM131000:NJM131021 NTI131000:NTI131021 ODE131000:ODE131021 ONA131000:ONA131021 OWW131000:OWW131021 PGS131000:PGS131021 PQO131000:PQO131021 QAK131000:QAK131021 QKG131000:QKG131021 QUC131000:QUC131021 RDY131000:RDY131021 RNU131000:RNU131021 RXQ131000:RXQ131021 SHM131000:SHM131021 SRI131000:SRI131021 TBE131000:TBE131021 TLA131000:TLA131021 TUW131000:TUW131021 UES131000:UES131021 UOO131000:UOO131021 UYK131000:UYK131021 VIG131000:VIG131021 VSC131000:VSC131021 WBY131000:WBY131021 WLU131000:WLU131021 WVQ131000:WVQ131021 I196536:I196557 JE196536:JE196557 TA196536:TA196557 ACW196536:ACW196557 AMS196536:AMS196557 AWO196536:AWO196557 BGK196536:BGK196557 BQG196536:BQG196557 CAC196536:CAC196557 CJY196536:CJY196557 CTU196536:CTU196557 DDQ196536:DDQ196557 DNM196536:DNM196557 DXI196536:DXI196557 EHE196536:EHE196557 ERA196536:ERA196557 FAW196536:FAW196557 FKS196536:FKS196557 FUO196536:FUO196557 GEK196536:GEK196557 GOG196536:GOG196557 GYC196536:GYC196557 HHY196536:HHY196557 HRU196536:HRU196557 IBQ196536:IBQ196557 ILM196536:ILM196557 IVI196536:IVI196557 JFE196536:JFE196557 JPA196536:JPA196557 JYW196536:JYW196557 KIS196536:KIS196557 KSO196536:KSO196557 LCK196536:LCK196557 LMG196536:LMG196557 LWC196536:LWC196557 MFY196536:MFY196557 MPU196536:MPU196557 MZQ196536:MZQ196557 NJM196536:NJM196557 NTI196536:NTI196557 ODE196536:ODE196557 ONA196536:ONA196557 OWW196536:OWW196557 PGS196536:PGS196557 PQO196536:PQO196557 QAK196536:QAK196557 QKG196536:QKG196557 QUC196536:QUC196557 RDY196536:RDY196557 RNU196536:RNU196557 RXQ196536:RXQ196557 SHM196536:SHM196557 SRI196536:SRI196557 TBE196536:TBE196557 TLA196536:TLA196557 TUW196536:TUW196557 UES196536:UES196557 UOO196536:UOO196557 UYK196536:UYK196557 VIG196536:VIG196557 VSC196536:VSC196557 WBY196536:WBY196557 WLU196536:WLU196557 WVQ196536:WVQ196557 I262072:I262093 JE262072:JE262093 TA262072:TA262093 ACW262072:ACW262093 AMS262072:AMS262093 AWO262072:AWO262093 BGK262072:BGK262093 BQG262072:BQG262093 CAC262072:CAC262093 CJY262072:CJY262093 CTU262072:CTU262093 DDQ262072:DDQ262093 DNM262072:DNM262093 DXI262072:DXI262093 EHE262072:EHE262093 ERA262072:ERA262093 FAW262072:FAW262093 FKS262072:FKS262093 FUO262072:FUO262093 GEK262072:GEK262093 GOG262072:GOG262093 GYC262072:GYC262093 HHY262072:HHY262093 HRU262072:HRU262093 IBQ262072:IBQ262093 ILM262072:ILM262093 IVI262072:IVI262093 JFE262072:JFE262093 JPA262072:JPA262093 JYW262072:JYW262093 KIS262072:KIS262093 KSO262072:KSO262093 LCK262072:LCK262093 LMG262072:LMG262093 LWC262072:LWC262093 MFY262072:MFY262093 MPU262072:MPU262093 MZQ262072:MZQ262093 NJM262072:NJM262093 NTI262072:NTI262093 ODE262072:ODE262093 ONA262072:ONA262093 OWW262072:OWW262093 PGS262072:PGS262093 PQO262072:PQO262093 QAK262072:QAK262093 QKG262072:QKG262093 QUC262072:QUC262093 RDY262072:RDY262093 RNU262072:RNU262093 RXQ262072:RXQ262093 SHM262072:SHM262093 SRI262072:SRI262093 TBE262072:TBE262093 TLA262072:TLA262093 TUW262072:TUW262093 UES262072:UES262093 UOO262072:UOO262093 UYK262072:UYK262093 VIG262072:VIG262093 VSC262072:VSC262093 WBY262072:WBY262093 WLU262072:WLU262093 WVQ262072:WVQ262093 I327608:I327629 JE327608:JE327629 TA327608:TA327629 ACW327608:ACW327629 AMS327608:AMS327629 AWO327608:AWO327629 BGK327608:BGK327629 BQG327608:BQG327629 CAC327608:CAC327629 CJY327608:CJY327629 CTU327608:CTU327629 DDQ327608:DDQ327629 DNM327608:DNM327629 DXI327608:DXI327629 EHE327608:EHE327629 ERA327608:ERA327629 FAW327608:FAW327629 FKS327608:FKS327629 FUO327608:FUO327629 GEK327608:GEK327629 GOG327608:GOG327629 GYC327608:GYC327629 HHY327608:HHY327629 HRU327608:HRU327629 IBQ327608:IBQ327629 ILM327608:ILM327629 IVI327608:IVI327629 JFE327608:JFE327629 JPA327608:JPA327629 JYW327608:JYW327629 KIS327608:KIS327629 KSO327608:KSO327629 LCK327608:LCK327629 LMG327608:LMG327629 LWC327608:LWC327629 MFY327608:MFY327629 MPU327608:MPU327629 MZQ327608:MZQ327629 NJM327608:NJM327629 NTI327608:NTI327629 ODE327608:ODE327629 ONA327608:ONA327629 OWW327608:OWW327629 PGS327608:PGS327629 PQO327608:PQO327629 QAK327608:QAK327629 QKG327608:QKG327629 QUC327608:QUC327629 RDY327608:RDY327629 RNU327608:RNU327629 RXQ327608:RXQ327629 SHM327608:SHM327629 SRI327608:SRI327629 TBE327608:TBE327629 TLA327608:TLA327629 TUW327608:TUW327629 UES327608:UES327629 UOO327608:UOO327629 UYK327608:UYK327629 VIG327608:VIG327629 VSC327608:VSC327629 WBY327608:WBY327629 WLU327608:WLU327629 WVQ327608:WVQ327629 I393144:I393165 JE393144:JE393165 TA393144:TA393165 ACW393144:ACW393165 AMS393144:AMS393165 AWO393144:AWO393165 BGK393144:BGK393165 BQG393144:BQG393165 CAC393144:CAC393165 CJY393144:CJY393165 CTU393144:CTU393165 DDQ393144:DDQ393165 DNM393144:DNM393165 DXI393144:DXI393165 EHE393144:EHE393165 ERA393144:ERA393165 FAW393144:FAW393165 FKS393144:FKS393165 FUO393144:FUO393165 GEK393144:GEK393165 GOG393144:GOG393165 GYC393144:GYC393165 HHY393144:HHY393165 HRU393144:HRU393165 IBQ393144:IBQ393165 ILM393144:ILM393165 IVI393144:IVI393165 JFE393144:JFE393165 JPA393144:JPA393165 JYW393144:JYW393165 KIS393144:KIS393165 KSO393144:KSO393165 LCK393144:LCK393165 LMG393144:LMG393165 LWC393144:LWC393165 MFY393144:MFY393165 MPU393144:MPU393165 MZQ393144:MZQ393165 NJM393144:NJM393165 NTI393144:NTI393165 ODE393144:ODE393165 ONA393144:ONA393165 OWW393144:OWW393165 PGS393144:PGS393165 PQO393144:PQO393165 QAK393144:QAK393165 QKG393144:QKG393165 QUC393144:QUC393165 RDY393144:RDY393165 RNU393144:RNU393165 RXQ393144:RXQ393165 SHM393144:SHM393165 SRI393144:SRI393165 TBE393144:TBE393165 TLA393144:TLA393165 TUW393144:TUW393165 UES393144:UES393165 UOO393144:UOO393165 UYK393144:UYK393165 VIG393144:VIG393165 VSC393144:VSC393165 WBY393144:WBY393165 WLU393144:WLU393165 WVQ393144:WVQ393165 I458680:I458701 JE458680:JE458701 TA458680:TA458701 ACW458680:ACW458701 AMS458680:AMS458701 AWO458680:AWO458701 BGK458680:BGK458701 BQG458680:BQG458701 CAC458680:CAC458701 CJY458680:CJY458701 CTU458680:CTU458701 DDQ458680:DDQ458701 DNM458680:DNM458701 DXI458680:DXI458701 EHE458680:EHE458701 ERA458680:ERA458701 FAW458680:FAW458701 FKS458680:FKS458701 FUO458680:FUO458701 GEK458680:GEK458701 GOG458680:GOG458701 GYC458680:GYC458701 HHY458680:HHY458701 HRU458680:HRU458701 IBQ458680:IBQ458701 ILM458680:ILM458701 IVI458680:IVI458701 JFE458680:JFE458701 JPA458680:JPA458701 JYW458680:JYW458701 KIS458680:KIS458701 KSO458680:KSO458701 LCK458680:LCK458701 LMG458680:LMG458701 LWC458680:LWC458701 MFY458680:MFY458701 MPU458680:MPU458701 MZQ458680:MZQ458701 NJM458680:NJM458701 NTI458680:NTI458701 ODE458680:ODE458701 ONA458680:ONA458701 OWW458680:OWW458701 PGS458680:PGS458701 PQO458680:PQO458701 QAK458680:QAK458701 QKG458680:QKG458701 QUC458680:QUC458701 RDY458680:RDY458701 RNU458680:RNU458701 RXQ458680:RXQ458701 SHM458680:SHM458701 SRI458680:SRI458701 TBE458680:TBE458701 TLA458680:TLA458701 TUW458680:TUW458701 UES458680:UES458701 UOO458680:UOO458701 UYK458680:UYK458701 VIG458680:VIG458701 VSC458680:VSC458701 WBY458680:WBY458701 WLU458680:WLU458701 WVQ458680:WVQ458701 I524216:I524237 JE524216:JE524237 TA524216:TA524237 ACW524216:ACW524237 AMS524216:AMS524237 AWO524216:AWO524237 BGK524216:BGK524237 BQG524216:BQG524237 CAC524216:CAC524237 CJY524216:CJY524237 CTU524216:CTU524237 DDQ524216:DDQ524237 DNM524216:DNM524237 DXI524216:DXI524237 EHE524216:EHE524237 ERA524216:ERA524237 FAW524216:FAW524237 FKS524216:FKS524237 FUO524216:FUO524237 GEK524216:GEK524237 GOG524216:GOG524237 GYC524216:GYC524237 HHY524216:HHY524237 HRU524216:HRU524237 IBQ524216:IBQ524237 ILM524216:ILM524237 IVI524216:IVI524237 JFE524216:JFE524237 JPA524216:JPA524237 JYW524216:JYW524237 KIS524216:KIS524237 KSO524216:KSO524237 LCK524216:LCK524237 LMG524216:LMG524237 LWC524216:LWC524237 MFY524216:MFY524237 MPU524216:MPU524237 MZQ524216:MZQ524237 NJM524216:NJM524237 NTI524216:NTI524237 ODE524216:ODE524237 ONA524216:ONA524237 OWW524216:OWW524237 PGS524216:PGS524237 PQO524216:PQO524237 QAK524216:QAK524237 QKG524216:QKG524237 QUC524216:QUC524237 RDY524216:RDY524237 RNU524216:RNU524237 RXQ524216:RXQ524237 SHM524216:SHM524237 SRI524216:SRI524237 TBE524216:TBE524237 TLA524216:TLA524237 TUW524216:TUW524237 UES524216:UES524237 UOO524216:UOO524237 UYK524216:UYK524237 VIG524216:VIG524237 VSC524216:VSC524237 WBY524216:WBY524237 WLU524216:WLU524237 WVQ524216:WVQ524237 I589752:I589773 JE589752:JE589773 TA589752:TA589773 ACW589752:ACW589773 AMS589752:AMS589773 AWO589752:AWO589773 BGK589752:BGK589773 BQG589752:BQG589773 CAC589752:CAC589773 CJY589752:CJY589773 CTU589752:CTU589773 DDQ589752:DDQ589773 DNM589752:DNM589773 DXI589752:DXI589773 EHE589752:EHE589773 ERA589752:ERA589773 FAW589752:FAW589773 FKS589752:FKS589773 FUO589752:FUO589773 GEK589752:GEK589773 GOG589752:GOG589773 GYC589752:GYC589773 HHY589752:HHY589773 HRU589752:HRU589773 IBQ589752:IBQ589773 ILM589752:ILM589773 IVI589752:IVI589773 JFE589752:JFE589773 JPA589752:JPA589773 JYW589752:JYW589773 KIS589752:KIS589773 KSO589752:KSO589773 LCK589752:LCK589773 LMG589752:LMG589773 LWC589752:LWC589773 MFY589752:MFY589773 MPU589752:MPU589773 MZQ589752:MZQ589773 NJM589752:NJM589773 NTI589752:NTI589773 ODE589752:ODE589773 ONA589752:ONA589773 OWW589752:OWW589773 PGS589752:PGS589773 PQO589752:PQO589773 QAK589752:QAK589773 QKG589752:QKG589773 QUC589752:QUC589773 RDY589752:RDY589773 RNU589752:RNU589773 RXQ589752:RXQ589773 SHM589752:SHM589773 SRI589752:SRI589773 TBE589752:TBE589773 TLA589752:TLA589773 TUW589752:TUW589773 UES589752:UES589773 UOO589752:UOO589773 UYK589752:UYK589773 VIG589752:VIG589773 VSC589752:VSC589773 WBY589752:WBY589773 WLU589752:WLU589773 WVQ589752:WVQ589773 I655288:I655309 JE655288:JE655309 TA655288:TA655309 ACW655288:ACW655309 AMS655288:AMS655309 AWO655288:AWO655309 BGK655288:BGK655309 BQG655288:BQG655309 CAC655288:CAC655309 CJY655288:CJY655309 CTU655288:CTU655309 DDQ655288:DDQ655309 DNM655288:DNM655309 DXI655288:DXI655309 EHE655288:EHE655309 ERA655288:ERA655309 FAW655288:FAW655309 FKS655288:FKS655309 FUO655288:FUO655309 GEK655288:GEK655309 GOG655288:GOG655309 GYC655288:GYC655309 HHY655288:HHY655309 HRU655288:HRU655309 IBQ655288:IBQ655309 ILM655288:ILM655309 IVI655288:IVI655309 JFE655288:JFE655309 JPA655288:JPA655309 JYW655288:JYW655309 KIS655288:KIS655309 KSO655288:KSO655309 LCK655288:LCK655309 LMG655288:LMG655309 LWC655288:LWC655309 MFY655288:MFY655309 MPU655288:MPU655309 MZQ655288:MZQ655309 NJM655288:NJM655309 NTI655288:NTI655309 ODE655288:ODE655309 ONA655288:ONA655309 OWW655288:OWW655309 PGS655288:PGS655309 PQO655288:PQO655309 QAK655288:QAK655309 QKG655288:QKG655309 QUC655288:QUC655309 RDY655288:RDY655309 RNU655288:RNU655309 RXQ655288:RXQ655309 SHM655288:SHM655309 SRI655288:SRI655309 TBE655288:TBE655309 TLA655288:TLA655309 TUW655288:TUW655309 UES655288:UES655309 UOO655288:UOO655309 UYK655288:UYK655309 VIG655288:VIG655309 VSC655288:VSC655309 WBY655288:WBY655309 WLU655288:WLU655309 WVQ655288:WVQ655309 I720824:I720845 JE720824:JE720845 TA720824:TA720845 ACW720824:ACW720845 AMS720824:AMS720845 AWO720824:AWO720845 BGK720824:BGK720845 BQG720824:BQG720845 CAC720824:CAC720845 CJY720824:CJY720845 CTU720824:CTU720845 DDQ720824:DDQ720845 DNM720824:DNM720845 DXI720824:DXI720845 EHE720824:EHE720845 ERA720824:ERA720845 FAW720824:FAW720845 FKS720824:FKS720845 FUO720824:FUO720845 GEK720824:GEK720845 GOG720824:GOG720845 GYC720824:GYC720845 HHY720824:HHY720845 HRU720824:HRU720845 IBQ720824:IBQ720845 ILM720824:ILM720845 IVI720824:IVI720845 JFE720824:JFE720845 JPA720824:JPA720845 JYW720824:JYW720845 KIS720824:KIS720845 KSO720824:KSO720845 LCK720824:LCK720845 LMG720824:LMG720845 LWC720824:LWC720845 MFY720824:MFY720845 MPU720824:MPU720845 MZQ720824:MZQ720845 NJM720824:NJM720845 NTI720824:NTI720845 ODE720824:ODE720845 ONA720824:ONA720845 OWW720824:OWW720845 PGS720824:PGS720845 PQO720824:PQO720845 QAK720824:QAK720845 QKG720824:QKG720845 QUC720824:QUC720845 RDY720824:RDY720845 RNU720824:RNU720845 RXQ720824:RXQ720845 SHM720824:SHM720845 SRI720824:SRI720845 TBE720824:TBE720845 TLA720824:TLA720845 TUW720824:TUW720845 UES720824:UES720845 UOO720824:UOO720845 UYK720824:UYK720845 VIG720824:VIG720845 VSC720824:VSC720845 WBY720824:WBY720845 WLU720824:WLU720845 WVQ720824:WVQ720845 I786360:I786381 JE786360:JE786381 TA786360:TA786381 ACW786360:ACW786381 AMS786360:AMS786381 AWO786360:AWO786381 BGK786360:BGK786381 BQG786360:BQG786381 CAC786360:CAC786381 CJY786360:CJY786381 CTU786360:CTU786381 DDQ786360:DDQ786381 DNM786360:DNM786381 DXI786360:DXI786381 EHE786360:EHE786381 ERA786360:ERA786381 FAW786360:FAW786381 FKS786360:FKS786381 FUO786360:FUO786381 GEK786360:GEK786381 GOG786360:GOG786381 GYC786360:GYC786381 HHY786360:HHY786381 HRU786360:HRU786381 IBQ786360:IBQ786381 ILM786360:ILM786381 IVI786360:IVI786381 JFE786360:JFE786381 JPA786360:JPA786381 JYW786360:JYW786381 KIS786360:KIS786381 KSO786360:KSO786381 LCK786360:LCK786381 LMG786360:LMG786381 LWC786360:LWC786381 MFY786360:MFY786381 MPU786360:MPU786381 MZQ786360:MZQ786381 NJM786360:NJM786381 NTI786360:NTI786381 ODE786360:ODE786381 ONA786360:ONA786381 OWW786360:OWW786381 PGS786360:PGS786381 PQO786360:PQO786381 QAK786360:QAK786381 QKG786360:QKG786381 QUC786360:QUC786381 RDY786360:RDY786381 RNU786360:RNU786381 RXQ786360:RXQ786381 SHM786360:SHM786381 SRI786360:SRI786381 TBE786360:TBE786381 TLA786360:TLA786381 TUW786360:TUW786381 UES786360:UES786381 UOO786360:UOO786381 UYK786360:UYK786381 VIG786360:VIG786381 VSC786360:VSC786381 WBY786360:WBY786381 WLU786360:WLU786381 WVQ786360:WVQ786381 I851896:I851917 JE851896:JE851917 TA851896:TA851917 ACW851896:ACW851917 AMS851896:AMS851917 AWO851896:AWO851917 BGK851896:BGK851917 BQG851896:BQG851917 CAC851896:CAC851917 CJY851896:CJY851917 CTU851896:CTU851917 DDQ851896:DDQ851917 DNM851896:DNM851917 DXI851896:DXI851917 EHE851896:EHE851917 ERA851896:ERA851917 FAW851896:FAW851917 FKS851896:FKS851917 FUO851896:FUO851917 GEK851896:GEK851917 GOG851896:GOG851917 GYC851896:GYC851917 HHY851896:HHY851917 HRU851896:HRU851917 IBQ851896:IBQ851917 ILM851896:ILM851917 IVI851896:IVI851917 JFE851896:JFE851917 JPA851896:JPA851917 JYW851896:JYW851917 KIS851896:KIS851917 KSO851896:KSO851917 LCK851896:LCK851917 LMG851896:LMG851917 LWC851896:LWC851917 MFY851896:MFY851917 MPU851896:MPU851917 MZQ851896:MZQ851917 NJM851896:NJM851917 NTI851896:NTI851917 ODE851896:ODE851917 ONA851896:ONA851917 OWW851896:OWW851917 PGS851896:PGS851917 PQO851896:PQO851917 QAK851896:QAK851917 QKG851896:QKG851917 QUC851896:QUC851917 RDY851896:RDY851917 RNU851896:RNU851917 RXQ851896:RXQ851917 SHM851896:SHM851917 SRI851896:SRI851917 TBE851896:TBE851917 TLA851896:TLA851917 TUW851896:TUW851917 UES851896:UES851917 UOO851896:UOO851917 UYK851896:UYK851917 VIG851896:VIG851917 VSC851896:VSC851917 WBY851896:WBY851917 WLU851896:WLU851917 WVQ851896:WVQ851917 I917432:I917453 JE917432:JE917453 TA917432:TA917453 ACW917432:ACW917453 AMS917432:AMS917453 AWO917432:AWO917453 BGK917432:BGK917453 BQG917432:BQG917453 CAC917432:CAC917453 CJY917432:CJY917453 CTU917432:CTU917453 DDQ917432:DDQ917453 DNM917432:DNM917453 DXI917432:DXI917453 EHE917432:EHE917453 ERA917432:ERA917453 FAW917432:FAW917453 FKS917432:FKS917453 FUO917432:FUO917453 GEK917432:GEK917453 GOG917432:GOG917453 GYC917432:GYC917453 HHY917432:HHY917453 HRU917432:HRU917453 IBQ917432:IBQ917453 ILM917432:ILM917453 IVI917432:IVI917453 JFE917432:JFE917453 JPA917432:JPA917453 JYW917432:JYW917453 KIS917432:KIS917453 KSO917432:KSO917453 LCK917432:LCK917453 LMG917432:LMG917453 LWC917432:LWC917453 MFY917432:MFY917453 MPU917432:MPU917453 MZQ917432:MZQ917453 NJM917432:NJM917453 NTI917432:NTI917453 ODE917432:ODE917453 ONA917432:ONA917453 OWW917432:OWW917453 PGS917432:PGS917453 PQO917432:PQO917453 QAK917432:QAK917453 QKG917432:QKG917453 QUC917432:QUC917453 RDY917432:RDY917453 RNU917432:RNU917453 RXQ917432:RXQ917453 SHM917432:SHM917453 SRI917432:SRI917453 TBE917432:TBE917453 TLA917432:TLA917453 TUW917432:TUW917453 UES917432:UES917453 UOO917432:UOO917453 UYK917432:UYK917453 VIG917432:VIG917453 VSC917432:VSC917453 WBY917432:WBY917453 WLU917432:WLU917453 WVQ917432:WVQ917453 I982968:I982989 JE982968:JE982989 TA982968:TA982989 ACW982968:ACW982989 AMS982968:AMS982989 AWO982968:AWO982989 BGK982968:BGK982989 BQG982968:BQG982989 CAC982968:CAC982989 CJY982968:CJY982989 CTU982968:CTU982989 DDQ982968:DDQ982989 DNM982968:DNM982989 DXI982968:DXI982989 EHE982968:EHE982989 ERA982968:ERA982989 FAW982968:FAW982989 FKS982968:FKS982989 FUO982968:FUO982989 GEK982968:GEK982989 GOG982968:GOG982989 GYC982968:GYC982989 HHY982968:HHY982989 HRU982968:HRU982989 IBQ982968:IBQ982989 ILM982968:ILM982989 IVI982968:IVI982989 JFE982968:JFE982989 JPA982968:JPA982989 JYW982968:JYW982989 KIS982968:KIS982989 KSO982968:KSO982989 LCK982968:LCK982989 LMG982968:LMG982989 LWC982968:LWC982989 MFY982968:MFY982989 MPU982968:MPU982989 MZQ982968:MZQ982989 NJM982968:NJM982989 NTI982968:NTI982989 ODE982968:ODE982989 ONA982968:ONA982989 OWW982968:OWW982989 PGS982968:PGS982989 PQO982968:PQO982989 QAK982968:QAK982989 QKG982968:QKG982989 QUC982968:QUC982989 RDY982968:RDY982989 RNU982968:RNU982989 RXQ982968:RXQ982989 SHM982968:SHM982989 SRI982968:SRI982989 TBE982968:TBE982989 TLA982968:TLA982989 TUW982968:TUW982989 UES982968:UES982989 UOO982968:UOO982989 UYK982968:UYK982989 VIG982968:VIG982989 VSC982968:VSC982989 WBY982968:WBY982989 WLU982968:WLU982989 WVQ982968:WVQ982989 I65491:I65492 JE65491:JE65492 TA65491:TA65492 ACW65491:ACW65492 AMS65491:AMS65492 AWO65491:AWO65492 BGK65491:BGK65492 BQG65491:BQG65492 CAC65491:CAC65492 CJY65491:CJY65492 CTU65491:CTU65492 DDQ65491:DDQ65492 DNM65491:DNM65492 DXI65491:DXI65492 EHE65491:EHE65492 ERA65491:ERA65492 FAW65491:FAW65492 FKS65491:FKS65492 FUO65491:FUO65492 GEK65491:GEK65492 GOG65491:GOG65492 GYC65491:GYC65492 HHY65491:HHY65492 HRU65491:HRU65492 IBQ65491:IBQ65492 ILM65491:ILM65492 IVI65491:IVI65492 JFE65491:JFE65492 JPA65491:JPA65492 JYW65491:JYW65492 KIS65491:KIS65492 KSO65491:KSO65492 LCK65491:LCK65492 LMG65491:LMG65492 LWC65491:LWC65492 MFY65491:MFY65492 MPU65491:MPU65492 MZQ65491:MZQ65492 NJM65491:NJM65492 NTI65491:NTI65492 ODE65491:ODE65492 ONA65491:ONA65492 OWW65491:OWW65492 PGS65491:PGS65492 PQO65491:PQO65492 QAK65491:QAK65492 QKG65491:QKG65492 QUC65491:QUC65492 RDY65491:RDY65492 RNU65491:RNU65492 RXQ65491:RXQ65492 SHM65491:SHM65492 SRI65491:SRI65492 TBE65491:TBE65492 TLA65491:TLA65492 TUW65491:TUW65492 UES65491:UES65492 UOO65491:UOO65492 UYK65491:UYK65492 VIG65491:VIG65492 VSC65491:VSC65492 WBY65491:WBY65492 WLU65491:WLU65492 WVQ65491:WVQ65492 I131027:I131028 JE131027:JE131028 TA131027:TA131028 ACW131027:ACW131028 AMS131027:AMS131028 AWO131027:AWO131028 BGK131027:BGK131028 BQG131027:BQG131028 CAC131027:CAC131028 CJY131027:CJY131028 CTU131027:CTU131028 DDQ131027:DDQ131028 DNM131027:DNM131028 DXI131027:DXI131028 EHE131027:EHE131028 ERA131027:ERA131028 FAW131027:FAW131028 FKS131027:FKS131028 FUO131027:FUO131028 GEK131027:GEK131028 GOG131027:GOG131028 GYC131027:GYC131028 HHY131027:HHY131028 HRU131027:HRU131028 IBQ131027:IBQ131028 ILM131027:ILM131028 IVI131027:IVI131028 JFE131027:JFE131028 JPA131027:JPA131028 JYW131027:JYW131028 KIS131027:KIS131028 KSO131027:KSO131028 LCK131027:LCK131028 LMG131027:LMG131028 LWC131027:LWC131028 MFY131027:MFY131028 MPU131027:MPU131028 MZQ131027:MZQ131028 NJM131027:NJM131028 NTI131027:NTI131028 ODE131027:ODE131028 ONA131027:ONA131028 OWW131027:OWW131028 PGS131027:PGS131028 PQO131027:PQO131028 QAK131027:QAK131028 QKG131027:QKG131028 QUC131027:QUC131028 RDY131027:RDY131028 RNU131027:RNU131028 RXQ131027:RXQ131028 SHM131027:SHM131028 SRI131027:SRI131028 TBE131027:TBE131028 TLA131027:TLA131028 TUW131027:TUW131028 UES131027:UES131028 UOO131027:UOO131028 UYK131027:UYK131028 VIG131027:VIG131028 VSC131027:VSC131028 WBY131027:WBY131028 WLU131027:WLU131028 WVQ131027:WVQ131028 I196563:I196564 JE196563:JE196564 TA196563:TA196564 ACW196563:ACW196564 AMS196563:AMS196564 AWO196563:AWO196564 BGK196563:BGK196564 BQG196563:BQG196564 CAC196563:CAC196564 CJY196563:CJY196564 CTU196563:CTU196564 DDQ196563:DDQ196564 DNM196563:DNM196564 DXI196563:DXI196564 EHE196563:EHE196564 ERA196563:ERA196564 FAW196563:FAW196564 FKS196563:FKS196564 FUO196563:FUO196564 GEK196563:GEK196564 GOG196563:GOG196564 GYC196563:GYC196564 HHY196563:HHY196564 HRU196563:HRU196564 IBQ196563:IBQ196564 ILM196563:ILM196564 IVI196563:IVI196564 JFE196563:JFE196564 JPA196563:JPA196564 JYW196563:JYW196564 KIS196563:KIS196564 KSO196563:KSO196564 LCK196563:LCK196564 LMG196563:LMG196564 LWC196563:LWC196564 MFY196563:MFY196564 MPU196563:MPU196564 MZQ196563:MZQ196564 NJM196563:NJM196564 NTI196563:NTI196564 ODE196563:ODE196564 ONA196563:ONA196564 OWW196563:OWW196564 PGS196563:PGS196564 PQO196563:PQO196564 QAK196563:QAK196564 QKG196563:QKG196564 QUC196563:QUC196564 RDY196563:RDY196564 RNU196563:RNU196564 RXQ196563:RXQ196564 SHM196563:SHM196564 SRI196563:SRI196564 TBE196563:TBE196564 TLA196563:TLA196564 TUW196563:TUW196564 UES196563:UES196564 UOO196563:UOO196564 UYK196563:UYK196564 VIG196563:VIG196564 VSC196563:VSC196564 WBY196563:WBY196564 WLU196563:WLU196564 WVQ196563:WVQ196564 I262099:I262100 JE262099:JE262100 TA262099:TA262100 ACW262099:ACW262100 AMS262099:AMS262100 AWO262099:AWO262100 BGK262099:BGK262100 BQG262099:BQG262100 CAC262099:CAC262100 CJY262099:CJY262100 CTU262099:CTU262100 DDQ262099:DDQ262100 DNM262099:DNM262100 DXI262099:DXI262100 EHE262099:EHE262100 ERA262099:ERA262100 FAW262099:FAW262100 FKS262099:FKS262100 FUO262099:FUO262100 GEK262099:GEK262100 GOG262099:GOG262100 GYC262099:GYC262100 HHY262099:HHY262100 HRU262099:HRU262100 IBQ262099:IBQ262100 ILM262099:ILM262100 IVI262099:IVI262100 JFE262099:JFE262100 JPA262099:JPA262100 JYW262099:JYW262100 KIS262099:KIS262100 KSO262099:KSO262100 LCK262099:LCK262100 LMG262099:LMG262100 LWC262099:LWC262100 MFY262099:MFY262100 MPU262099:MPU262100 MZQ262099:MZQ262100 NJM262099:NJM262100 NTI262099:NTI262100 ODE262099:ODE262100 ONA262099:ONA262100 OWW262099:OWW262100 PGS262099:PGS262100 PQO262099:PQO262100 QAK262099:QAK262100 QKG262099:QKG262100 QUC262099:QUC262100 RDY262099:RDY262100 RNU262099:RNU262100 RXQ262099:RXQ262100 SHM262099:SHM262100 SRI262099:SRI262100 TBE262099:TBE262100 TLA262099:TLA262100 TUW262099:TUW262100 UES262099:UES262100 UOO262099:UOO262100 UYK262099:UYK262100 VIG262099:VIG262100 VSC262099:VSC262100 WBY262099:WBY262100 WLU262099:WLU262100 WVQ262099:WVQ262100 I327635:I327636 JE327635:JE327636 TA327635:TA327636 ACW327635:ACW327636 AMS327635:AMS327636 AWO327635:AWO327636 BGK327635:BGK327636 BQG327635:BQG327636 CAC327635:CAC327636 CJY327635:CJY327636 CTU327635:CTU327636 DDQ327635:DDQ327636 DNM327635:DNM327636 DXI327635:DXI327636 EHE327635:EHE327636 ERA327635:ERA327636 FAW327635:FAW327636 FKS327635:FKS327636 FUO327635:FUO327636 GEK327635:GEK327636 GOG327635:GOG327636 GYC327635:GYC327636 HHY327635:HHY327636 HRU327635:HRU327636 IBQ327635:IBQ327636 ILM327635:ILM327636 IVI327635:IVI327636 JFE327635:JFE327636 JPA327635:JPA327636 JYW327635:JYW327636 KIS327635:KIS327636 KSO327635:KSO327636 LCK327635:LCK327636 LMG327635:LMG327636 LWC327635:LWC327636 MFY327635:MFY327636 MPU327635:MPU327636 MZQ327635:MZQ327636 NJM327635:NJM327636 NTI327635:NTI327636 ODE327635:ODE327636 ONA327635:ONA327636 OWW327635:OWW327636 PGS327635:PGS327636 PQO327635:PQO327636 QAK327635:QAK327636 QKG327635:QKG327636 QUC327635:QUC327636 RDY327635:RDY327636 RNU327635:RNU327636 RXQ327635:RXQ327636 SHM327635:SHM327636 SRI327635:SRI327636 TBE327635:TBE327636 TLA327635:TLA327636 TUW327635:TUW327636 UES327635:UES327636 UOO327635:UOO327636 UYK327635:UYK327636 VIG327635:VIG327636 VSC327635:VSC327636 WBY327635:WBY327636 WLU327635:WLU327636 WVQ327635:WVQ327636 I393171:I393172 JE393171:JE393172 TA393171:TA393172 ACW393171:ACW393172 AMS393171:AMS393172 AWO393171:AWO393172 BGK393171:BGK393172 BQG393171:BQG393172 CAC393171:CAC393172 CJY393171:CJY393172 CTU393171:CTU393172 DDQ393171:DDQ393172 DNM393171:DNM393172 DXI393171:DXI393172 EHE393171:EHE393172 ERA393171:ERA393172 FAW393171:FAW393172 FKS393171:FKS393172 FUO393171:FUO393172 GEK393171:GEK393172 GOG393171:GOG393172 GYC393171:GYC393172 HHY393171:HHY393172 HRU393171:HRU393172 IBQ393171:IBQ393172 ILM393171:ILM393172 IVI393171:IVI393172 JFE393171:JFE393172 JPA393171:JPA393172 JYW393171:JYW393172 KIS393171:KIS393172 KSO393171:KSO393172 LCK393171:LCK393172 LMG393171:LMG393172 LWC393171:LWC393172 MFY393171:MFY393172 MPU393171:MPU393172 MZQ393171:MZQ393172 NJM393171:NJM393172 NTI393171:NTI393172 ODE393171:ODE393172 ONA393171:ONA393172 OWW393171:OWW393172 PGS393171:PGS393172 PQO393171:PQO393172 QAK393171:QAK393172 QKG393171:QKG393172 QUC393171:QUC393172 RDY393171:RDY393172 RNU393171:RNU393172 RXQ393171:RXQ393172 SHM393171:SHM393172 SRI393171:SRI393172 TBE393171:TBE393172 TLA393171:TLA393172 TUW393171:TUW393172 UES393171:UES393172 UOO393171:UOO393172 UYK393171:UYK393172 VIG393171:VIG393172 VSC393171:VSC393172 WBY393171:WBY393172 WLU393171:WLU393172 WVQ393171:WVQ393172 I458707:I458708 JE458707:JE458708 TA458707:TA458708 ACW458707:ACW458708 AMS458707:AMS458708 AWO458707:AWO458708 BGK458707:BGK458708 BQG458707:BQG458708 CAC458707:CAC458708 CJY458707:CJY458708 CTU458707:CTU458708 DDQ458707:DDQ458708 DNM458707:DNM458708 DXI458707:DXI458708 EHE458707:EHE458708 ERA458707:ERA458708 FAW458707:FAW458708 FKS458707:FKS458708 FUO458707:FUO458708 GEK458707:GEK458708 GOG458707:GOG458708 GYC458707:GYC458708 HHY458707:HHY458708 HRU458707:HRU458708 IBQ458707:IBQ458708 ILM458707:ILM458708 IVI458707:IVI458708 JFE458707:JFE458708 JPA458707:JPA458708 JYW458707:JYW458708 KIS458707:KIS458708 KSO458707:KSO458708 LCK458707:LCK458708 LMG458707:LMG458708 LWC458707:LWC458708 MFY458707:MFY458708 MPU458707:MPU458708 MZQ458707:MZQ458708 NJM458707:NJM458708 NTI458707:NTI458708 ODE458707:ODE458708 ONA458707:ONA458708 OWW458707:OWW458708 PGS458707:PGS458708 PQO458707:PQO458708 QAK458707:QAK458708 QKG458707:QKG458708 QUC458707:QUC458708 RDY458707:RDY458708 RNU458707:RNU458708 RXQ458707:RXQ458708 SHM458707:SHM458708 SRI458707:SRI458708 TBE458707:TBE458708 TLA458707:TLA458708 TUW458707:TUW458708 UES458707:UES458708 UOO458707:UOO458708 UYK458707:UYK458708 VIG458707:VIG458708 VSC458707:VSC458708 WBY458707:WBY458708 WLU458707:WLU458708 WVQ458707:WVQ458708 I524243:I524244 JE524243:JE524244 TA524243:TA524244 ACW524243:ACW524244 AMS524243:AMS524244 AWO524243:AWO524244 BGK524243:BGK524244 BQG524243:BQG524244 CAC524243:CAC524244 CJY524243:CJY524244 CTU524243:CTU524244 DDQ524243:DDQ524244 DNM524243:DNM524244 DXI524243:DXI524244 EHE524243:EHE524244 ERA524243:ERA524244 FAW524243:FAW524244 FKS524243:FKS524244 FUO524243:FUO524244 GEK524243:GEK524244 GOG524243:GOG524244 GYC524243:GYC524244 HHY524243:HHY524244 HRU524243:HRU524244 IBQ524243:IBQ524244 ILM524243:ILM524244 IVI524243:IVI524244 JFE524243:JFE524244 JPA524243:JPA524244 JYW524243:JYW524244 KIS524243:KIS524244 KSO524243:KSO524244 LCK524243:LCK524244 LMG524243:LMG524244 LWC524243:LWC524244 MFY524243:MFY524244 MPU524243:MPU524244 MZQ524243:MZQ524244 NJM524243:NJM524244 NTI524243:NTI524244 ODE524243:ODE524244 ONA524243:ONA524244 OWW524243:OWW524244 PGS524243:PGS524244 PQO524243:PQO524244 QAK524243:QAK524244 QKG524243:QKG524244 QUC524243:QUC524244 RDY524243:RDY524244 RNU524243:RNU524244 RXQ524243:RXQ524244 SHM524243:SHM524244 SRI524243:SRI524244 TBE524243:TBE524244 TLA524243:TLA524244 TUW524243:TUW524244 UES524243:UES524244 UOO524243:UOO524244 UYK524243:UYK524244 VIG524243:VIG524244 VSC524243:VSC524244 WBY524243:WBY524244 WLU524243:WLU524244 WVQ524243:WVQ524244 I589779:I589780 JE589779:JE589780 TA589779:TA589780 ACW589779:ACW589780 AMS589779:AMS589780 AWO589779:AWO589780 BGK589779:BGK589780 BQG589779:BQG589780 CAC589779:CAC589780 CJY589779:CJY589780 CTU589779:CTU589780 DDQ589779:DDQ589780 DNM589779:DNM589780 DXI589779:DXI589780 EHE589779:EHE589780 ERA589779:ERA589780 FAW589779:FAW589780 FKS589779:FKS589780 FUO589779:FUO589780 GEK589779:GEK589780 GOG589779:GOG589780 GYC589779:GYC589780 HHY589779:HHY589780 HRU589779:HRU589780 IBQ589779:IBQ589780 ILM589779:ILM589780 IVI589779:IVI589780 JFE589779:JFE589780 JPA589779:JPA589780 JYW589779:JYW589780 KIS589779:KIS589780 KSO589779:KSO589780 LCK589779:LCK589780 LMG589779:LMG589780 LWC589779:LWC589780 MFY589779:MFY589780 MPU589779:MPU589780 MZQ589779:MZQ589780 NJM589779:NJM589780 NTI589779:NTI589780 ODE589779:ODE589780 ONA589779:ONA589780 OWW589779:OWW589780 PGS589779:PGS589780 PQO589779:PQO589780 QAK589779:QAK589780 QKG589779:QKG589780 QUC589779:QUC589780 RDY589779:RDY589780 RNU589779:RNU589780 RXQ589779:RXQ589780 SHM589779:SHM589780 SRI589779:SRI589780 TBE589779:TBE589780 TLA589779:TLA589780 TUW589779:TUW589780 UES589779:UES589780 UOO589779:UOO589780 UYK589779:UYK589780 VIG589779:VIG589780 VSC589779:VSC589780 WBY589779:WBY589780 WLU589779:WLU589780 WVQ589779:WVQ589780 I655315:I655316 JE655315:JE655316 TA655315:TA655316 ACW655315:ACW655316 AMS655315:AMS655316 AWO655315:AWO655316 BGK655315:BGK655316 BQG655315:BQG655316 CAC655315:CAC655316 CJY655315:CJY655316 CTU655315:CTU655316 DDQ655315:DDQ655316 DNM655315:DNM655316 DXI655315:DXI655316 EHE655315:EHE655316 ERA655315:ERA655316 FAW655315:FAW655316 FKS655315:FKS655316 FUO655315:FUO655316 GEK655315:GEK655316 GOG655315:GOG655316 GYC655315:GYC655316 HHY655315:HHY655316 HRU655315:HRU655316 IBQ655315:IBQ655316 ILM655315:ILM655316 IVI655315:IVI655316 JFE655315:JFE655316 JPA655315:JPA655316 JYW655315:JYW655316 KIS655315:KIS655316 KSO655315:KSO655316 LCK655315:LCK655316 LMG655315:LMG655316 LWC655315:LWC655316 MFY655315:MFY655316 MPU655315:MPU655316 MZQ655315:MZQ655316 NJM655315:NJM655316 NTI655315:NTI655316 ODE655315:ODE655316 ONA655315:ONA655316 OWW655315:OWW655316 PGS655315:PGS655316 PQO655315:PQO655316 QAK655315:QAK655316 QKG655315:QKG655316 QUC655315:QUC655316 RDY655315:RDY655316 RNU655315:RNU655316 RXQ655315:RXQ655316 SHM655315:SHM655316 SRI655315:SRI655316 TBE655315:TBE655316 TLA655315:TLA655316 TUW655315:TUW655316 UES655315:UES655316 UOO655315:UOO655316 UYK655315:UYK655316 VIG655315:VIG655316 VSC655315:VSC655316 WBY655315:WBY655316 WLU655315:WLU655316 WVQ655315:WVQ655316 I720851:I720852 JE720851:JE720852 TA720851:TA720852 ACW720851:ACW720852 AMS720851:AMS720852 AWO720851:AWO720852 BGK720851:BGK720852 BQG720851:BQG720852 CAC720851:CAC720852 CJY720851:CJY720852 CTU720851:CTU720852 DDQ720851:DDQ720852 DNM720851:DNM720852 DXI720851:DXI720852 EHE720851:EHE720852 ERA720851:ERA720852 FAW720851:FAW720852 FKS720851:FKS720852 FUO720851:FUO720852 GEK720851:GEK720852 GOG720851:GOG720852 GYC720851:GYC720852 HHY720851:HHY720852 HRU720851:HRU720852 IBQ720851:IBQ720852 ILM720851:ILM720852 IVI720851:IVI720852 JFE720851:JFE720852 JPA720851:JPA720852 JYW720851:JYW720852 KIS720851:KIS720852 KSO720851:KSO720852 LCK720851:LCK720852 LMG720851:LMG720852 LWC720851:LWC720852 MFY720851:MFY720852 MPU720851:MPU720852 MZQ720851:MZQ720852 NJM720851:NJM720852 NTI720851:NTI720852 ODE720851:ODE720852 ONA720851:ONA720852 OWW720851:OWW720852 PGS720851:PGS720852 PQO720851:PQO720852 QAK720851:QAK720852 QKG720851:QKG720852 QUC720851:QUC720852 RDY720851:RDY720852 RNU720851:RNU720852 RXQ720851:RXQ720852 SHM720851:SHM720852 SRI720851:SRI720852 TBE720851:TBE720852 TLA720851:TLA720852 TUW720851:TUW720852 UES720851:UES720852 UOO720851:UOO720852 UYK720851:UYK720852 VIG720851:VIG720852 VSC720851:VSC720852 WBY720851:WBY720852 WLU720851:WLU720852 WVQ720851:WVQ720852 I786387:I786388 JE786387:JE786388 TA786387:TA786388 ACW786387:ACW786388 AMS786387:AMS786388 AWO786387:AWO786388 BGK786387:BGK786388 BQG786387:BQG786388 CAC786387:CAC786388 CJY786387:CJY786388 CTU786387:CTU786388 DDQ786387:DDQ786388 DNM786387:DNM786388 DXI786387:DXI786388 EHE786387:EHE786388 ERA786387:ERA786388 FAW786387:FAW786388 FKS786387:FKS786388 FUO786387:FUO786388 GEK786387:GEK786388 GOG786387:GOG786388 GYC786387:GYC786388 HHY786387:HHY786388 HRU786387:HRU786388 IBQ786387:IBQ786388 ILM786387:ILM786388 IVI786387:IVI786388 JFE786387:JFE786388 JPA786387:JPA786388 JYW786387:JYW786388 KIS786387:KIS786388 KSO786387:KSO786388 LCK786387:LCK786388 LMG786387:LMG786388 LWC786387:LWC786388 MFY786387:MFY786388 MPU786387:MPU786388 MZQ786387:MZQ786388 NJM786387:NJM786388 NTI786387:NTI786388 ODE786387:ODE786388 ONA786387:ONA786388 OWW786387:OWW786388 PGS786387:PGS786388 PQO786387:PQO786388 QAK786387:QAK786388 QKG786387:QKG786388 QUC786387:QUC786388 RDY786387:RDY786388 RNU786387:RNU786388 RXQ786387:RXQ786388 SHM786387:SHM786388 SRI786387:SRI786388 TBE786387:TBE786388 TLA786387:TLA786388 TUW786387:TUW786388 UES786387:UES786388 UOO786387:UOO786388 UYK786387:UYK786388 VIG786387:VIG786388 VSC786387:VSC786388 WBY786387:WBY786388 WLU786387:WLU786388 WVQ786387:WVQ786388 I851923:I851924 JE851923:JE851924 TA851923:TA851924 ACW851923:ACW851924 AMS851923:AMS851924 AWO851923:AWO851924 BGK851923:BGK851924 BQG851923:BQG851924 CAC851923:CAC851924 CJY851923:CJY851924 CTU851923:CTU851924 DDQ851923:DDQ851924 DNM851923:DNM851924 DXI851923:DXI851924 EHE851923:EHE851924 ERA851923:ERA851924 FAW851923:FAW851924 FKS851923:FKS851924 FUO851923:FUO851924 GEK851923:GEK851924 GOG851923:GOG851924 GYC851923:GYC851924 HHY851923:HHY851924 HRU851923:HRU851924 IBQ851923:IBQ851924 ILM851923:ILM851924 IVI851923:IVI851924 JFE851923:JFE851924 JPA851923:JPA851924 JYW851923:JYW851924 KIS851923:KIS851924 KSO851923:KSO851924 LCK851923:LCK851924 LMG851923:LMG851924 LWC851923:LWC851924 MFY851923:MFY851924 MPU851923:MPU851924 MZQ851923:MZQ851924 NJM851923:NJM851924 NTI851923:NTI851924 ODE851923:ODE851924 ONA851923:ONA851924 OWW851923:OWW851924 PGS851923:PGS851924 PQO851923:PQO851924 QAK851923:QAK851924 QKG851923:QKG851924 QUC851923:QUC851924 RDY851923:RDY851924 RNU851923:RNU851924 RXQ851923:RXQ851924 SHM851923:SHM851924 SRI851923:SRI851924 TBE851923:TBE851924 TLA851923:TLA851924 TUW851923:TUW851924 UES851923:UES851924 UOO851923:UOO851924 UYK851923:UYK851924 VIG851923:VIG851924 VSC851923:VSC851924 WBY851923:WBY851924 WLU851923:WLU851924 WVQ851923:WVQ851924 I917459:I917460 JE917459:JE917460 TA917459:TA917460 ACW917459:ACW917460 AMS917459:AMS917460 AWO917459:AWO917460 BGK917459:BGK917460 BQG917459:BQG917460 CAC917459:CAC917460 CJY917459:CJY917460 CTU917459:CTU917460 DDQ917459:DDQ917460 DNM917459:DNM917460 DXI917459:DXI917460 EHE917459:EHE917460 ERA917459:ERA917460 FAW917459:FAW917460 FKS917459:FKS917460 FUO917459:FUO917460 GEK917459:GEK917460 GOG917459:GOG917460 GYC917459:GYC917460 HHY917459:HHY917460 HRU917459:HRU917460 IBQ917459:IBQ917460 ILM917459:ILM917460 IVI917459:IVI917460 JFE917459:JFE917460 JPA917459:JPA917460 JYW917459:JYW917460 KIS917459:KIS917460 KSO917459:KSO917460 LCK917459:LCK917460 LMG917459:LMG917460 LWC917459:LWC917460 MFY917459:MFY917460 MPU917459:MPU917460 MZQ917459:MZQ917460 NJM917459:NJM917460 NTI917459:NTI917460 ODE917459:ODE917460 ONA917459:ONA917460 OWW917459:OWW917460 PGS917459:PGS917460 PQO917459:PQO917460 QAK917459:QAK917460 QKG917459:QKG917460 QUC917459:QUC917460 RDY917459:RDY917460 RNU917459:RNU917460 RXQ917459:RXQ917460 SHM917459:SHM917460 SRI917459:SRI917460 TBE917459:TBE917460 TLA917459:TLA917460 TUW917459:TUW917460 UES917459:UES917460 UOO917459:UOO917460 UYK917459:UYK917460 VIG917459:VIG917460 VSC917459:VSC917460 WBY917459:WBY917460 WLU917459:WLU917460 WVQ917459:WVQ917460 I982995:I982996 JE982995:JE982996 TA982995:TA982996 ACW982995:ACW982996 AMS982995:AMS982996 AWO982995:AWO982996 BGK982995:BGK982996 BQG982995:BQG982996 CAC982995:CAC982996 CJY982995:CJY982996 CTU982995:CTU982996 DDQ982995:DDQ982996 DNM982995:DNM982996 DXI982995:DXI982996 EHE982995:EHE982996 ERA982995:ERA982996 FAW982995:FAW982996 FKS982995:FKS982996 FUO982995:FUO982996 GEK982995:GEK982996 GOG982995:GOG982996 GYC982995:GYC982996 HHY982995:HHY982996 HRU982995:HRU982996 IBQ982995:IBQ982996 ILM982995:ILM982996 IVI982995:IVI982996 JFE982995:JFE982996 JPA982995:JPA982996 JYW982995:JYW982996 KIS982995:KIS982996 KSO982995:KSO982996 LCK982995:LCK982996 LMG982995:LMG982996 LWC982995:LWC982996 MFY982995:MFY982996 MPU982995:MPU982996 MZQ982995:MZQ982996 NJM982995:NJM982996 NTI982995:NTI982996 ODE982995:ODE982996 ONA982995:ONA982996 OWW982995:OWW982996 PGS982995:PGS982996 PQO982995:PQO982996 QAK982995:QAK982996 QKG982995:QKG982996 QUC982995:QUC982996 RDY982995:RDY982996 RNU982995:RNU982996 RXQ982995:RXQ982996 SHM982995:SHM982996 SRI982995:SRI982996 TBE982995:TBE982996 TLA982995:TLA982996 TUW982995:TUW982996 UES982995:UES982996 UOO982995:UOO982996 UYK982995:UYK982996 VIG982995:VIG982996 VSC982995:VSC982996 WBY982995:WBY982996 WLU982995:WLU982996 WVQ982995:WVQ982996 M65487:M65492 JI65487:JI65492 TE65487:TE65492 ADA65487:ADA65492 AMW65487:AMW65492 AWS65487:AWS65492 BGO65487:BGO65492 BQK65487:BQK65492 CAG65487:CAG65492 CKC65487:CKC65492 CTY65487:CTY65492 DDU65487:DDU65492 DNQ65487:DNQ65492 DXM65487:DXM65492 EHI65487:EHI65492 ERE65487:ERE65492 FBA65487:FBA65492 FKW65487:FKW65492 FUS65487:FUS65492 GEO65487:GEO65492 GOK65487:GOK65492 GYG65487:GYG65492 HIC65487:HIC65492 HRY65487:HRY65492 IBU65487:IBU65492 ILQ65487:ILQ65492 IVM65487:IVM65492 JFI65487:JFI65492 JPE65487:JPE65492 JZA65487:JZA65492 KIW65487:KIW65492 KSS65487:KSS65492 LCO65487:LCO65492 LMK65487:LMK65492 LWG65487:LWG65492 MGC65487:MGC65492 MPY65487:MPY65492 MZU65487:MZU65492 NJQ65487:NJQ65492 NTM65487:NTM65492 ODI65487:ODI65492 ONE65487:ONE65492 OXA65487:OXA65492 PGW65487:PGW65492 PQS65487:PQS65492 QAO65487:QAO65492 QKK65487:QKK65492 QUG65487:QUG65492 REC65487:REC65492 RNY65487:RNY65492 RXU65487:RXU65492 SHQ65487:SHQ65492 SRM65487:SRM65492 TBI65487:TBI65492 TLE65487:TLE65492 TVA65487:TVA65492 UEW65487:UEW65492 UOS65487:UOS65492 UYO65487:UYO65492 VIK65487:VIK65492 VSG65487:VSG65492 WCC65487:WCC65492 WLY65487:WLY65492 WVU65487:WVU65492 M131023:M131028 JI131023:JI131028 TE131023:TE131028 ADA131023:ADA131028 AMW131023:AMW131028 AWS131023:AWS131028 BGO131023:BGO131028 BQK131023:BQK131028 CAG131023:CAG131028 CKC131023:CKC131028 CTY131023:CTY131028 DDU131023:DDU131028 DNQ131023:DNQ131028 DXM131023:DXM131028 EHI131023:EHI131028 ERE131023:ERE131028 FBA131023:FBA131028 FKW131023:FKW131028 FUS131023:FUS131028 GEO131023:GEO131028 GOK131023:GOK131028 GYG131023:GYG131028 HIC131023:HIC131028 HRY131023:HRY131028 IBU131023:IBU131028 ILQ131023:ILQ131028 IVM131023:IVM131028 JFI131023:JFI131028 JPE131023:JPE131028 JZA131023:JZA131028 KIW131023:KIW131028 KSS131023:KSS131028 LCO131023:LCO131028 LMK131023:LMK131028 LWG131023:LWG131028 MGC131023:MGC131028 MPY131023:MPY131028 MZU131023:MZU131028 NJQ131023:NJQ131028 NTM131023:NTM131028 ODI131023:ODI131028 ONE131023:ONE131028 OXA131023:OXA131028 PGW131023:PGW131028 PQS131023:PQS131028 QAO131023:QAO131028 QKK131023:QKK131028 QUG131023:QUG131028 REC131023:REC131028 RNY131023:RNY131028 RXU131023:RXU131028 SHQ131023:SHQ131028 SRM131023:SRM131028 TBI131023:TBI131028 TLE131023:TLE131028 TVA131023:TVA131028 UEW131023:UEW131028 UOS131023:UOS131028 UYO131023:UYO131028 VIK131023:VIK131028 VSG131023:VSG131028 WCC131023:WCC131028 WLY131023:WLY131028 WVU131023:WVU131028 M196559:M196564 JI196559:JI196564 TE196559:TE196564 ADA196559:ADA196564 AMW196559:AMW196564 AWS196559:AWS196564 BGO196559:BGO196564 BQK196559:BQK196564 CAG196559:CAG196564 CKC196559:CKC196564 CTY196559:CTY196564 DDU196559:DDU196564 DNQ196559:DNQ196564 DXM196559:DXM196564 EHI196559:EHI196564 ERE196559:ERE196564 FBA196559:FBA196564 FKW196559:FKW196564 FUS196559:FUS196564 GEO196559:GEO196564 GOK196559:GOK196564 GYG196559:GYG196564 HIC196559:HIC196564 HRY196559:HRY196564 IBU196559:IBU196564 ILQ196559:ILQ196564 IVM196559:IVM196564 JFI196559:JFI196564 JPE196559:JPE196564 JZA196559:JZA196564 KIW196559:KIW196564 KSS196559:KSS196564 LCO196559:LCO196564 LMK196559:LMK196564 LWG196559:LWG196564 MGC196559:MGC196564 MPY196559:MPY196564 MZU196559:MZU196564 NJQ196559:NJQ196564 NTM196559:NTM196564 ODI196559:ODI196564 ONE196559:ONE196564 OXA196559:OXA196564 PGW196559:PGW196564 PQS196559:PQS196564 QAO196559:QAO196564 QKK196559:QKK196564 QUG196559:QUG196564 REC196559:REC196564 RNY196559:RNY196564 RXU196559:RXU196564 SHQ196559:SHQ196564 SRM196559:SRM196564 TBI196559:TBI196564 TLE196559:TLE196564 TVA196559:TVA196564 UEW196559:UEW196564 UOS196559:UOS196564 UYO196559:UYO196564 VIK196559:VIK196564 VSG196559:VSG196564 WCC196559:WCC196564 WLY196559:WLY196564 WVU196559:WVU196564 M262095:M262100 JI262095:JI262100 TE262095:TE262100 ADA262095:ADA262100 AMW262095:AMW262100 AWS262095:AWS262100 BGO262095:BGO262100 BQK262095:BQK262100 CAG262095:CAG262100 CKC262095:CKC262100 CTY262095:CTY262100 DDU262095:DDU262100 DNQ262095:DNQ262100 DXM262095:DXM262100 EHI262095:EHI262100 ERE262095:ERE262100 FBA262095:FBA262100 FKW262095:FKW262100 FUS262095:FUS262100 GEO262095:GEO262100 GOK262095:GOK262100 GYG262095:GYG262100 HIC262095:HIC262100 HRY262095:HRY262100 IBU262095:IBU262100 ILQ262095:ILQ262100 IVM262095:IVM262100 JFI262095:JFI262100 JPE262095:JPE262100 JZA262095:JZA262100 KIW262095:KIW262100 KSS262095:KSS262100 LCO262095:LCO262100 LMK262095:LMK262100 LWG262095:LWG262100 MGC262095:MGC262100 MPY262095:MPY262100 MZU262095:MZU262100 NJQ262095:NJQ262100 NTM262095:NTM262100 ODI262095:ODI262100 ONE262095:ONE262100 OXA262095:OXA262100 PGW262095:PGW262100 PQS262095:PQS262100 QAO262095:QAO262100 QKK262095:QKK262100 QUG262095:QUG262100 REC262095:REC262100 RNY262095:RNY262100 RXU262095:RXU262100 SHQ262095:SHQ262100 SRM262095:SRM262100 TBI262095:TBI262100 TLE262095:TLE262100 TVA262095:TVA262100 UEW262095:UEW262100 UOS262095:UOS262100 UYO262095:UYO262100 VIK262095:VIK262100 VSG262095:VSG262100 WCC262095:WCC262100 WLY262095:WLY262100 WVU262095:WVU262100 M327631:M327636 JI327631:JI327636 TE327631:TE327636 ADA327631:ADA327636 AMW327631:AMW327636 AWS327631:AWS327636 BGO327631:BGO327636 BQK327631:BQK327636 CAG327631:CAG327636 CKC327631:CKC327636 CTY327631:CTY327636 DDU327631:DDU327636 DNQ327631:DNQ327636 DXM327631:DXM327636 EHI327631:EHI327636 ERE327631:ERE327636 FBA327631:FBA327636 FKW327631:FKW327636 FUS327631:FUS327636 GEO327631:GEO327636 GOK327631:GOK327636 GYG327631:GYG327636 HIC327631:HIC327636 HRY327631:HRY327636 IBU327631:IBU327636 ILQ327631:ILQ327636 IVM327631:IVM327636 JFI327631:JFI327636 JPE327631:JPE327636 JZA327631:JZA327636 KIW327631:KIW327636 KSS327631:KSS327636 LCO327631:LCO327636 LMK327631:LMK327636 LWG327631:LWG327636 MGC327631:MGC327636 MPY327631:MPY327636 MZU327631:MZU327636 NJQ327631:NJQ327636 NTM327631:NTM327636 ODI327631:ODI327636 ONE327631:ONE327636 OXA327631:OXA327636 PGW327631:PGW327636 PQS327631:PQS327636 QAO327631:QAO327636 QKK327631:QKK327636 QUG327631:QUG327636 REC327631:REC327636 RNY327631:RNY327636 RXU327631:RXU327636 SHQ327631:SHQ327636 SRM327631:SRM327636 TBI327631:TBI327636 TLE327631:TLE327636 TVA327631:TVA327636 UEW327631:UEW327636 UOS327631:UOS327636 UYO327631:UYO327636 VIK327631:VIK327636 VSG327631:VSG327636 WCC327631:WCC327636 WLY327631:WLY327636 WVU327631:WVU327636 M393167:M393172 JI393167:JI393172 TE393167:TE393172 ADA393167:ADA393172 AMW393167:AMW393172 AWS393167:AWS393172 BGO393167:BGO393172 BQK393167:BQK393172 CAG393167:CAG393172 CKC393167:CKC393172 CTY393167:CTY393172 DDU393167:DDU393172 DNQ393167:DNQ393172 DXM393167:DXM393172 EHI393167:EHI393172 ERE393167:ERE393172 FBA393167:FBA393172 FKW393167:FKW393172 FUS393167:FUS393172 GEO393167:GEO393172 GOK393167:GOK393172 GYG393167:GYG393172 HIC393167:HIC393172 HRY393167:HRY393172 IBU393167:IBU393172 ILQ393167:ILQ393172 IVM393167:IVM393172 JFI393167:JFI393172 JPE393167:JPE393172 JZA393167:JZA393172 KIW393167:KIW393172 KSS393167:KSS393172 LCO393167:LCO393172 LMK393167:LMK393172 LWG393167:LWG393172 MGC393167:MGC393172 MPY393167:MPY393172 MZU393167:MZU393172 NJQ393167:NJQ393172 NTM393167:NTM393172 ODI393167:ODI393172 ONE393167:ONE393172 OXA393167:OXA393172 PGW393167:PGW393172 PQS393167:PQS393172 QAO393167:QAO393172 QKK393167:QKK393172 QUG393167:QUG393172 REC393167:REC393172 RNY393167:RNY393172 RXU393167:RXU393172 SHQ393167:SHQ393172 SRM393167:SRM393172 TBI393167:TBI393172 TLE393167:TLE393172 TVA393167:TVA393172 UEW393167:UEW393172 UOS393167:UOS393172 UYO393167:UYO393172 VIK393167:VIK393172 VSG393167:VSG393172 WCC393167:WCC393172 WLY393167:WLY393172 WVU393167:WVU393172 M458703:M458708 JI458703:JI458708 TE458703:TE458708 ADA458703:ADA458708 AMW458703:AMW458708 AWS458703:AWS458708 BGO458703:BGO458708 BQK458703:BQK458708 CAG458703:CAG458708 CKC458703:CKC458708 CTY458703:CTY458708 DDU458703:DDU458708 DNQ458703:DNQ458708 DXM458703:DXM458708 EHI458703:EHI458708 ERE458703:ERE458708 FBA458703:FBA458708 FKW458703:FKW458708 FUS458703:FUS458708 GEO458703:GEO458708 GOK458703:GOK458708 GYG458703:GYG458708 HIC458703:HIC458708 HRY458703:HRY458708 IBU458703:IBU458708 ILQ458703:ILQ458708 IVM458703:IVM458708 JFI458703:JFI458708 JPE458703:JPE458708 JZA458703:JZA458708 KIW458703:KIW458708 KSS458703:KSS458708 LCO458703:LCO458708 LMK458703:LMK458708 LWG458703:LWG458708 MGC458703:MGC458708 MPY458703:MPY458708 MZU458703:MZU458708 NJQ458703:NJQ458708 NTM458703:NTM458708 ODI458703:ODI458708 ONE458703:ONE458708 OXA458703:OXA458708 PGW458703:PGW458708 PQS458703:PQS458708 QAO458703:QAO458708 QKK458703:QKK458708 QUG458703:QUG458708 REC458703:REC458708 RNY458703:RNY458708 RXU458703:RXU458708 SHQ458703:SHQ458708 SRM458703:SRM458708 TBI458703:TBI458708 TLE458703:TLE458708 TVA458703:TVA458708 UEW458703:UEW458708 UOS458703:UOS458708 UYO458703:UYO458708 VIK458703:VIK458708 VSG458703:VSG458708 WCC458703:WCC458708 WLY458703:WLY458708 WVU458703:WVU458708 M524239:M524244 JI524239:JI524244 TE524239:TE524244 ADA524239:ADA524244 AMW524239:AMW524244 AWS524239:AWS524244 BGO524239:BGO524244 BQK524239:BQK524244 CAG524239:CAG524244 CKC524239:CKC524244 CTY524239:CTY524244 DDU524239:DDU524244 DNQ524239:DNQ524244 DXM524239:DXM524244 EHI524239:EHI524244 ERE524239:ERE524244 FBA524239:FBA524244 FKW524239:FKW524244 FUS524239:FUS524244 GEO524239:GEO524244 GOK524239:GOK524244 GYG524239:GYG524244 HIC524239:HIC524244 HRY524239:HRY524244 IBU524239:IBU524244 ILQ524239:ILQ524244 IVM524239:IVM524244 JFI524239:JFI524244 JPE524239:JPE524244 JZA524239:JZA524244 KIW524239:KIW524244 KSS524239:KSS524244 LCO524239:LCO524244 LMK524239:LMK524244 LWG524239:LWG524244 MGC524239:MGC524244 MPY524239:MPY524244 MZU524239:MZU524244 NJQ524239:NJQ524244 NTM524239:NTM524244 ODI524239:ODI524244 ONE524239:ONE524244 OXA524239:OXA524244 PGW524239:PGW524244 PQS524239:PQS524244 QAO524239:QAO524244 QKK524239:QKK524244 QUG524239:QUG524244 REC524239:REC524244 RNY524239:RNY524244 RXU524239:RXU524244 SHQ524239:SHQ524244 SRM524239:SRM524244 TBI524239:TBI524244 TLE524239:TLE524244 TVA524239:TVA524244 UEW524239:UEW524244 UOS524239:UOS524244 UYO524239:UYO524244 VIK524239:VIK524244 VSG524239:VSG524244 WCC524239:WCC524244 WLY524239:WLY524244 WVU524239:WVU524244 M589775:M589780 JI589775:JI589780 TE589775:TE589780 ADA589775:ADA589780 AMW589775:AMW589780 AWS589775:AWS589780 BGO589775:BGO589780 BQK589775:BQK589780 CAG589775:CAG589780 CKC589775:CKC589780 CTY589775:CTY589780 DDU589775:DDU589780 DNQ589775:DNQ589780 DXM589775:DXM589780 EHI589775:EHI589780 ERE589775:ERE589780 FBA589775:FBA589780 FKW589775:FKW589780 FUS589775:FUS589780 GEO589775:GEO589780 GOK589775:GOK589780 GYG589775:GYG589780 HIC589775:HIC589780 HRY589775:HRY589780 IBU589775:IBU589780 ILQ589775:ILQ589780 IVM589775:IVM589780 JFI589775:JFI589780 JPE589775:JPE589780 JZA589775:JZA589780 KIW589775:KIW589780 KSS589775:KSS589780 LCO589775:LCO589780 LMK589775:LMK589780 LWG589775:LWG589780 MGC589775:MGC589780 MPY589775:MPY589780 MZU589775:MZU589780 NJQ589775:NJQ589780 NTM589775:NTM589780 ODI589775:ODI589780 ONE589775:ONE589780 OXA589775:OXA589780 PGW589775:PGW589780 PQS589775:PQS589780 QAO589775:QAO589780 QKK589775:QKK589780 QUG589775:QUG589780 REC589775:REC589780 RNY589775:RNY589780 RXU589775:RXU589780 SHQ589775:SHQ589780 SRM589775:SRM589780 TBI589775:TBI589780 TLE589775:TLE589780 TVA589775:TVA589780 UEW589775:UEW589780 UOS589775:UOS589780 UYO589775:UYO589780 VIK589775:VIK589780 VSG589775:VSG589780 WCC589775:WCC589780 WLY589775:WLY589780 WVU589775:WVU589780 M655311:M655316 JI655311:JI655316 TE655311:TE655316 ADA655311:ADA655316 AMW655311:AMW655316 AWS655311:AWS655316 BGO655311:BGO655316 BQK655311:BQK655316 CAG655311:CAG655316 CKC655311:CKC655316 CTY655311:CTY655316 DDU655311:DDU655316 DNQ655311:DNQ655316 DXM655311:DXM655316 EHI655311:EHI655316 ERE655311:ERE655316 FBA655311:FBA655316 FKW655311:FKW655316 FUS655311:FUS655316 GEO655311:GEO655316 GOK655311:GOK655316 GYG655311:GYG655316 HIC655311:HIC655316 HRY655311:HRY655316 IBU655311:IBU655316 ILQ655311:ILQ655316 IVM655311:IVM655316 JFI655311:JFI655316 JPE655311:JPE655316 JZA655311:JZA655316 KIW655311:KIW655316 KSS655311:KSS655316 LCO655311:LCO655316 LMK655311:LMK655316 LWG655311:LWG655316 MGC655311:MGC655316 MPY655311:MPY655316 MZU655311:MZU655316 NJQ655311:NJQ655316 NTM655311:NTM655316 ODI655311:ODI655316 ONE655311:ONE655316 OXA655311:OXA655316 PGW655311:PGW655316 PQS655311:PQS655316 QAO655311:QAO655316 QKK655311:QKK655316 QUG655311:QUG655316 REC655311:REC655316 RNY655311:RNY655316 RXU655311:RXU655316 SHQ655311:SHQ655316 SRM655311:SRM655316 TBI655311:TBI655316 TLE655311:TLE655316 TVA655311:TVA655316 UEW655311:UEW655316 UOS655311:UOS655316 UYO655311:UYO655316 VIK655311:VIK655316 VSG655311:VSG655316 WCC655311:WCC655316 WLY655311:WLY655316 WVU655311:WVU655316 M720847:M720852 JI720847:JI720852 TE720847:TE720852 ADA720847:ADA720852 AMW720847:AMW720852 AWS720847:AWS720852 BGO720847:BGO720852 BQK720847:BQK720852 CAG720847:CAG720852 CKC720847:CKC720852 CTY720847:CTY720852 DDU720847:DDU720852 DNQ720847:DNQ720852 DXM720847:DXM720852 EHI720847:EHI720852 ERE720847:ERE720852 FBA720847:FBA720852 FKW720847:FKW720852 FUS720847:FUS720852 GEO720847:GEO720852 GOK720847:GOK720852 GYG720847:GYG720852 HIC720847:HIC720852 HRY720847:HRY720852 IBU720847:IBU720852 ILQ720847:ILQ720852 IVM720847:IVM720852 JFI720847:JFI720852 JPE720847:JPE720852 JZA720847:JZA720852 KIW720847:KIW720852 KSS720847:KSS720852 LCO720847:LCO720852 LMK720847:LMK720852 LWG720847:LWG720852 MGC720847:MGC720852 MPY720847:MPY720852 MZU720847:MZU720852 NJQ720847:NJQ720852 NTM720847:NTM720852 ODI720847:ODI720852 ONE720847:ONE720852 OXA720847:OXA720852 PGW720847:PGW720852 PQS720847:PQS720852 QAO720847:QAO720852 QKK720847:QKK720852 QUG720847:QUG720852 REC720847:REC720852 RNY720847:RNY720852 RXU720847:RXU720852 SHQ720847:SHQ720852 SRM720847:SRM720852 TBI720847:TBI720852 TLE720847:TLE720852 TVA720847:TVA720852 UEW720847:UEW720852 UOS720847:UOS720852 UYO720847:UYO720852 VIK720847:VIK720852 VSG720847:VSG720852 WCC720847:WCC720852 WLY720847:WLY720852 WVU720847:WVU720852 M786383:M786388 JI786383:JI786388 TE786383:TE786388 ADA786383:ADA786388 AMW786383:AMW786388 AWS786383:AWS786388 BGO786383:BGO786388 BQK786383:BQK786388 CAG786383:CAG786388 CKC786383:CKC786388 CTY786383:CTY786388 DDU786383:DDU786388 DNQ786383:DNQ786388 DXM786383:DXM786388 EHI786383:EHI786388 ERE786383:ERE786388 FBA786383:FBA786388 FKW786383:FKW786388 FUS786383:FUS786388 GEO786383:GEO786388 GOK786383:GOK786388 GYG786383:GYG786388 HIC786383:HIC786388 HRY786383:HRY786388 IBU786383:IBU786388 ILQ786383:ILQ786388 IVM786383:IVM786388 JFI786383:JFI786388 JPE786383:JPE786388 JZA786383:JZA786388 KIW786383:KIW786388 KSS786383:KSS786388 LCO786383:LCO786388 LMK786383:LMK786388 LWG786383:LWG786388 MGC786383:MGC786388 MPY786383:MPY786388 MZU786383:MZU786388 NJQ786383:NJQ786388 NTM786383:NTM786388 ODI786383:ODI786388 ONE786383:ONE786388 OXA786383:OXA786388 PGW786383:PGW786388 PQS786383:PQS786388 QAO786383:QAO786388 QKK786383:QKK786388 QUG786383:QUG786388 REC786383:REC786388 RNY786383:RNY786388 RXU786383:RXU786388 SHQ786383:SHQ786388 SRM786383:SRM786388 TBI786383:TBI786388 TLE786383:TLE786388 TVA786383:TVA786388 UEW786383:UEW786388 UOS786383:UOS786388 UYO786383:UYO786388 VIK786383:VIK786388 VSG786383:VSG786388 WCC786383:WCC786388 WLY786383:WLY786388 WVU786383:WVU786388 M851919:M851924 JI851919:JI851924 TE851919:TE851924 ADA851919:ADA851924 AMW851919:AMW851924 AWS851919:AWS851924 BGO851919:BGO851924 BQK851919:BQK851924 CAG851919:CAG851924 CKC851919:CKC851924 CTY851919:CTY851924 DDU851919:DDU851924 DNQ851919:DNQ851924 DXM851919:DXM851924 EHI851919:EHI851924 ERE851919:ERE851924 FBA851919:FBA851924 FKW851919:FKW851924 FUS851919:FUS851924 GEO851919:GEO851924 GOK851919:GOK851924 GYG851919:GYG851924 HIC851919:HIC851924 HRY851919:HRY851924 IBU851919:IBU851924 ILQ851919:ILQ851924 IVM851919:IVM851924 JFI851919:JFI851924 JPE851919:JPE851924 JZA851919:JZA851924 KIW851919:KIW851924 KSS851919:KSS851924 LCO851919:LCO851924 LMK851919:LMK851924 LWG851919:LWG851924 MGC851919:MGC851924 MPY851919:MPY851924 MZU851919:MZU851924 NJQ851919:NJQ851924 NTM851919:NTM851924 ODI851919:ODI851924 ONE851919:ONE851924 OXA851919:OXA851924 PGW851919:PGW851924 PQS851919:PQS851924 QAO851919:QAO851924 QKK851919:QKK851924 QUG851919:QUG851924 REC851919:REC851924 RNY851919:RNY851924 RXU851919:RXU851924 SHQ851919:SHQ851924 SRM851919:SRM851924 TBI851919:TBI851924 TLE851919:TLE851924 TVA851919:TVA851924 UEW851919:UEW851924 UOS851919:UOS851924 UYO851919:UYO851924 VIK851919:VIK851924 VSG851919:VSG851924 WCC851919:WCC851924 WLY851919:WLY851924 WVU851919:WVU851924 M917455:M917460 JI917455:JI917460 TE917455:TE917460 ADA917455:ADA917460 AMW917455:AMW917460 AWS917455:AWS917460 BGO917455:BGO917460 BQK917455:BQK917460 CAG917455:CAG917460 CKC917455:CKC917460 CTY917455:CTY917460 DDU917455:DDU917460 DNQ917455:DNQ917460 DXM917455:DXM917460 EHI917455:EHI917460 ERE917455:ERE917460 FBA917455:FBA917460 FKW917455:FKW917460 FUS917455:FUS917460 GEO917455:GEO917460 GOK917455:GOK917460 GYG917455:GYG917460 HIC917455:HIC917460 HRY917455:HRY917460 IBU917455:IBU917460 ILQ917455:ILQ917460 IVM917455:IVM917460 JFI917455:JFI917460 JPE917455:JPE917460 JZA917455:JZA917460 KIW917455:KIW917460 KSS917455:KSS917460 LCO917455:LCO917460 LMK917455:LMK917460 LWG917455:LWG917460 MGC917455:MGC917460 MPY917455:MPY917460 MZU917455:MZU917460 NJQ917455:NJQ917460 NTM917455:NTM917460 ODI917455:ODI917460 ONE917455:ONE917460 OXA917455:OXA917460 PGW917455:PGW917460 PQS917455:PQS917460 QAO917455:QAO917460 QKK917455:QKK917460 QUG917455:QUG917460 REC917455:REC917460 RNY917455:RNY917460 RXU917455:RXU917460 SHQ917455:SHQ917460 SRM917455:SRM917460 TBI917455:TBI917460 TLE917455:TLE917460 TVA917455:TVA917460 UEW917455:UEW917460 UOS917455:UOS917460 UYO917455:UYO917460 VIK917455:VIK917460 VSG917455:VSG917460 WCC917455:WCC917460 WLY917455:WLY917460 WVU917455:WVU917460 M982991:M982996 JI982991:JI982996 TE982991:TE982996 ADA982991:ADA982996 AMW982991:AMW982996 AWS982991:AWS982996 BGO982991:BGO982996 BQK982991:BQK982996 CAG982991:CAG982996 CKC982991:CKC982996 CTY982991:CTY982996 DDU982991:DDU982996 DNQ982991:DNQ982996 DXM982991:DXM982996 EHI982991:EHI982996 ERE982991:ERE982996 FBA982991:FBA982996 FKW982991:FKW982996 FUS982991:FUS982996 GEO982991:GEO982996 GOK982991:GOK982996 GYG982991:GYG982996 HIC982991:HIC982996 HRY982991:HRY982996 IBU982991:IBU982996 ILQ982991:ILQ982996 IVM982991:IVM982996 JFI982991:JFI982996 JPE982991:JPE982996 JZA982991:JZA982996 KIW982991:KIW982996 KSS982991:KSS982996 LCO982991:LCO982996 LMK982991:LMK982996 LWG982991:LWG982996 MGC982991:MGC982996 MPY982991:MPY982996 MZU982991:MZU982996 NJQ982991:NJQ982996 NTM982991:NTM982996 ODI982991:ODI982996 ONE982991:ONE982996 OXA982991:OXA982996 PGW982991:PGW982996 PQS982991:PQS982996 QAO982991:QAO982996 QKK982991:QKK982996 QUG982991:QUG982996 REC982991:REC982996 RNY982991:RNY982996 RXU982991:RXU982996 SHQ982991:SHQ982996 SRM982991:SRM982996 TBI982991:TBI982996 TLE982991:TLE982996 TVA982991:TVA982996 UEW982991:UEW982996 UOS982991:UOS982996 UYO982991:UYO982996 VIK982991:VIK982996 VSG982991:VSG982996 WCC982991:WCC982996 WLY982991:WLY982996 WVU982991:WVU982996 I65533:I65534 JE65533:JE65534 TA65533:TA65534 ACW65533:ACW65534 AMS65533:AMS65534 AWO65533:AWO65534 BGK65533:BGK65534 BQG65533:BQG65534 CAC65533:CAC65534 CJY65533:CJY65534 CTU65533:CTU65534 DDQ65533:DDQ65534 DNM65533:DNM65534 DXI65533:DXI65534 EHE65533:EHE65534 ERA65533:ERA65534 FAW65533:FAW65534 FKS65533:FKS65534 FUO65533:FUO65534 GEK65533:GEK65534 GOG65533:GOG65534 GYC65533:GYC65534 HHY65533:HHY65534 HRU65533:HRU65534 IBQ65533:IBQ65534 ILM65533:ILM65534 IVI65533:IVI65534 JFE65533:JFE65534 JPA65533:JPA65534 JYW65533:JYW65534 KIS65533:KIS65534 KSO65533:KSO65534 LCK65533:LCK65534 LMG65533:LMG65534 LWC65533:LWC65534 MFY65533:MFY65534 MPU65533:MPU65534 MZQ65533:MZQ65534 NJM65533:NJM65534 NTI65533:NTI65534 ODE65533:ODE65534 ONA65533:ONA65534 OWW65533:OWW65534 PGS65533:PGS65534 PQO65533:PQO65534 QAK65533:QAK65534 QKG65533:QKG65534 QUC65533:QUC65534 RDY65533:RDY65534 RNU65533:RNU65534 RXQ65533:RXQ65534 SHM65533:SHM65534 SRI65533:SRI65534 TBE65533:TBE65534 TLA65533:TLA65534 TUW65533:TUW65534 UES65533:UES65534 UOO65533:UOO65534 UYK65533:UYK65534 VIG65533:VIG65534 VSC65533:VSC65534 WBY65533:WBY65534 WLU65533:WLU65534 WVQ65533:WVQ65534 I131069:I131070 JE131069:JE131070 TA131069:TA131070 ACW131069:ACW131070 AMS131069:AMS131070 AWO131069:AWO131070 BGK131069:BGK131070 BQG131069:BQG131070 CAC131069:CAC131070 CJY131069:CJY131070 CTU131069:CTU131070 DDQ131069:DDQ131070 DNM131069:DNM131070 DXI131069:DXI131070 EHE131069:EHE131070 ERA131069:ERA131070 FAW131069:FAW131070 FKS131069:FKS131070 FUO131069:FUO131070 GEK131069:GEK131070 GOG131069:GOG131070 GYC131069:GYC131070 HHY131069:HHY131070 HRU131069:HRU131070 IBQ131069:IBQ131070 ILM131069:ILM131070 IVI131069:IVI131070 JFE131069:JFE131070 JPA131069:JPA131070 JYW131069:JYW131070 KIS131069:KIS131070 KSO131069:KSO131070 LCK131069:LCK131070 LMG131069:LMG131070 LWC131069:LWC131070 MFY131069:MFY131070 MPU131069:MPU131070 MZQ131069:MZQ131070 NJM131069:NJM131070 NTI131069:NTI131070 ODE131069:ODE131070 ONA131069:ONA131070 OWW131069:OWW131070 PGS131069:PGS131070 PQO131069:PQO131070 QAK131069:QAK131070 QKG131069:QKG131070 QUC131069:QUC131070 RDY131069:RDY131070 RNU131069:RNU131070 RXQ131069:RXQ131070 SHM131069:SHM131070 SRI131069:SRI131070 TBE131069:TBE131070 TLA131069:TLA131070 TUW131069:TUW131070 UES131069:UES131070 UOO131069:UOO131070 UYK131069:UYK131070 VIG131069:VIG131070 VSC131069:VSC131070 WBY131069:WBY131070 WLU131069:WLU131070 WVQ131069:WVQ131070 I196605:I196606 JE196605:JE196606 TA196605:TA196606 ACW196605:ACW196606 AMS196605:AMS196606 AWO196605:AWO196606 BGK196605:BGK196606 BQG196605:BQG196606 CAC196605:CAC196606 CJY196605:CJY196606 CTU196605:CTU196606 DDQ196605:DDQ196606 DNM196605:DNM196606 DXI196605:DXI196606 EHE196605:EHE196606 ERA196605:ERA196606 FAW196605:FAW196606 FKS196605:FKS196606 FUO196605:FUO196606 GEK196605:GEK196606 GOG196605:GOG196606 GYC196605:GYC196606 HHY196605:HHY196606 HRU196605:HRU196606 IBQ196605:IBQ196606 ILM196605:ILM196606 IVI196605:IVI196606 JFE196605:JFE196606 JPA196605:JPA196606 JYW196605:JYW196606 KIS196605:KIS196606 KSO196605:KSO196606 LCK196605:LCK196606 LMG196605:LMG196606 LWC196605:LWC196606 MFY196605:MFY196606 MPU196605:MPU196606 MZQ196605:MZQ196606 NJM196605:NJM196606 NTI196605:NTI196606 ODE196605:ODE196606 ONA196605:ONA196606 OWW196605:OWW196606 PGS196605:PGS196606 PQO196605:PQO196606 QAK196605:QAK196606 QKG196605:QKG196606 QUC196605:QUC196606 RDY196605:RDY196606 RNU196605:RNU196606 RXQ196605:RXQ196606 SHM196605:SHM196606 SRI196605:SRI196606 TBE196605:TBE196606 TLA196605:TLA196606 TUW196605:TUW196606 UES196605:UES196606 UOO196605:UOO196606 UYK196605:UYK196606 VIG196605:VIG196606 VSC196605:VSC196606 WBY196605:WBY196606 WLU196605:WLU196606 WVQ196605:WVQ196606 I262141:I262142 JE262141:JE262142 TA262141:TA262142 ACW262141:ACW262142 AMS262141:AMS262142 AWO262141:AWO262142 BGK262141:BGK262142 BQG262141:BQG262142 CAC262141:CAC262142 CJY262141:CJY262142 CTU262141:CTU262142 DDQ262141:DDQ262142 DNM262141:DNM262142 DXI262141:DXI262142 EHE262141:EHE262142 ERA262141:ERA262142 FAW262141:FAW262142 FKS262141:FKS262142 FUO262141:FUO262142 GEK262141:GEK262142 GOG262141:GOG262142 GYC262141:GYC262142 HHY262141:HHY262142 HRU262141:HRU262142 IBQ262141:IBQ262142 ILM262141:ILM262142 IVI262141:IVI262142 JFE262141:JFE262142 JPA262141:JPA262142 JYW262141:JYW262142 KIS262141:KIS262142 KSO262141:KSO262142 LCK262141:LCK262142 LMG262141:LMG262142 LWC262141:LWC262142 MFY262141:MFY262142 MPU262141:MPU262142 MZQ262141:MZQ262142 NJM262141:NJM262142 NTI262141:NTI262142 ODE262141:ODE262142 ONA262141:ONA262142 OWW262141:OWW262142 PGS262141:PGS262142 PQO262141:PQO262142 QAK262141:QAK262142 QKG262141:QKG262142 QUC262141:QUC262142 RDY262141:RDY262142 RNU262141:RNU262142 RXQ262141:RXQ262142 SHM262141:SHM262142 SRI262141:SRI262142 TBE262141:TBE262142 TLA262141:TLA262142 TUW262141:TUW262142 UES262141:UES262142 UOO262141:UOO262142 UYK262141:UYK262142 VIG262141:VIG262142 VSC262141:VSC262142 WBY262141:WBY262142 WLU262141:WLU262142 WVQ262141:WVQ262142 I327677:I327678 JE327677:JE327678 TA327677:TA327678 ACW327677:ACW327678 AMS327677:AMS327678 AWO327677:AWO327678 BGK327677:BGK327678 BQG327677:BQG327678 CAC327677:CAC327678 CJY327677:CJY327678 CTU327677:CTU327678 DDQ327677:DDQ327678 DNM327677:DNM327678 DXI327677:DXI327678 EHE327677:EHE327678 ERA327677:ERA327678 FAW327677:FAW327678 FKS327677:FKS327678 FUO327677:FUO327678 GEK327677:GEK327678 GOG327677:GOG327678 GYC327677:GYC327678 HHY327677:HHY327678 HRU327677:HRU327678 IBQ327677:IBQ327678 ILM327677:ILM327678 IVI327677:IVI327678 JFE327677:JFE327678 JPA327677:JPA327678 JYW327677:JYW327678 KIS327677:KIS327678 KSO327677:KSO327678 LCK327677:LCK327678 LMG327677:LMG327678 LWC327677:LWC327678 MFY327677:MFY327678 MPU327677:MPU327678 MZQ327677:MZQ327678 NJM327677:NJM327678 NTI327677:NTI327678 ODE327677:ODE327678 ONA327677:ONA327678 OWW327677:OWW327678 PGS327677:PGS327678 PQO327677:PQO327678 QAK327677:QAK327678 QKG327677:QKG327678 QUC327677:QUC327678 RDY327677:RDY327678 RNU327677:RNU327678 RXQ327677:RXQ327678 SHM327677:SHM327678 SRI327677:SRI327678 TBE327677:TBE327678 TLA327677:TLA327678 TUW327677:TUW327678 UES327677:UES327678 UOO327677:UOO327678 UYK327677:UYK327678 VIG327677:VIG327678 VSC327677:VSC327678 WBY327677:WBY327678 WLU327677:WLU327678 WVQ327677:WVQ327678 I393213:I393214 JE393213:JE393214 TA393213:TA393214 ACW393213:ACW393214 AMS393213:AMS393214 AWO393213:AWO393214 BGK393213:BGK393214 BQG393213:BQG393214 CAC393213:CAC393214 CJY393213:CJY393214 CTU393213:CTU393214 DDQ393213:DDQ393214 DNM393213:DNM393214 DXI393213:DXI393214 EHE393213:EHE393214 ERA393213:ERA393214 FAW393213:FAW393214 FKS393213:FKS393214 FUO393213:FUO393214 GEK393213:GEK393214 GOG393213:GOG393214 GYC393213:GYC393214 HHY393213:HHY393214 HRU393213:HRU393214 IBQ393213:IBQ393214 ILM393213:ILM393214 IVI393213:IVI393214 JFE393213:JFE393214 JPA393213:JPA393214 JYW393213:JYW393214 KIS393213:KIS393214 KSO393213:KSO393214 LCK393213:LCK393214 LMG393213:LMG393214 LWC393213:LWC393214 MFY393213:MFY393214 MPU393213:MPU393214 MZQ393213:MZQ393214 NJM393213:NJM393214 NTI393213:NTI393214 ODE393213:ODE393214 ONA393213:ONA393214 OWW393213:OWW393214 PGS393213:PGS393214 PQO393213:PQO393214 QAK393213:QAK393214 QKG393213:QKG393214 QUC393213:QUC393214 RDY393213:RDY393214 RNU393213:RNU393214 RXQ393213:RXQ393214 SHM393213:SHM393214 SRI393213:SRI393214 TBE393213:TBE393214 TLA393213:TLA393214 TUW393213:TUW393214 UES393213:UES393214 UOO393213:UOO393214 UYK393213:UYK393214 VIG393213:VIG393214 VSC393213:VSC393214 WBY393213:WBY393214 WLU393213:WLU393214 WVQ393213:WVQ393214 I458749:I458750 JE458749:JE458750 TA458749:TA458750 ACW458749:ACW458750 AMS458749:AMS458750 AWO458749:AWO458750 BGK458749:BGK458750 BQG458749:BQG458750 CAC458749:CAC458750 CJY458749:CJY458750 CTU458749:CTU458750 DDQ458749:DDQ458750 DNM458749:DNM458750 DXI458749:DXI458750 EHE458749:EHE458750 ERA458749:ERA458750 FAW458749:FAW458750 FKS458749:FKS458750 FUO458749:FUO458750 GEK458749:GEK458750 GOG458749:GOG458750 GYC458749:GYC458750 HHY458749:HHY458750 HRU458749:HRU458750 IBQ458749:IBQ458750 ILM458749:ILM458750 IVI458749:IVI458750 JFE458749:JFE458750 JPA458749:JPA458750 JYW458749:JYW458750 KIS458749:KIS458750 KSO458749:KSO458750 LCK458749:LCK458750 LMG458749:LMG458750 LWC458749:LWC458750 MFY458749:MFY458750 MPU458749:MPU458750 MZQ458749:MZQ458750 NJM458749:NJM458750 NTI458749:NTI458750 ODE458749:ODE458750 ONA458749:ONA458750 OWW458749:OWW458750 PGS458749:PGS458750 PQO458749:PQO458750 QAK458749:QAK458750 QKG458749:QKG458750 QUC458749:QUC458750 RDY458749:RDY458750 RNU458749:RNU458750 RXQ458749:RXQ458750 SHM458749:SHM458750 SRI458749:SRI458750 TBE458749:TBE458750 TLA458749:TLA458750 TUW458749:TUW458750 UES458749:UES458750 UOO458749:UOO458750 UYK458749:UYK458750 VIG458749:VIG458750 VSC458749:VSC458750 WBY458749:WBY458750 WLU458749:WLU458750 WVQ458749:WVQ458750 I524285:I524286 JE524285:JE524286 TA524285:TA524286 ACW524285:ACW524286 AMS524285:AMS524286 AWO524285:AWO524286 BGK524285:BGK524286 BQG524285:BQG524286 CAC524285:CAC524286 CJY524285:CJY524286 CTU524285:CTU524286 DDQ524285:DDQ524286 DNM524285:DNM524286 DXI524285:DXI524286 EHE524285:EHE524286 ERA524285:ERA524286 FAW524285:FAW524286 FKS524285:FKS524286 FUO524285:FUO524286 GEK524285:GEK524286 GOG524285:GOG524286 GYC524285:GYC524286 HHY524285:HHY524286 HRU524285:HRU524286 IBQ524285:IBQ524286 ILM524285:ILM524286 IVI524285:IVI524286 JFE524285:JFE524286 JPA524285:JPA524286 JYW524285:JYW524286 KIS524285:KIS524286 KSO524285:KSO524286 LCK524285:LCK524286 LMG524285:LMG524286 LWC524285:LWC524286 MFY524285:MFY524286 MPU524285:MPU524286 MZQ524285:MZQ524286 NJM524285:NJM524286 NTI524285:NTI524286 ODE524285:ODE524286 ONA524285:ONA524286 OWW524285:OWW524286 PGS524285:PGS524286 PQO524285:PQO524286 QAK524285:QAK524286 QKG524285:QKG524286 QUC524285:QUC524286 RDY524285:RDY524286 RNU524285:RNU524286 RXQ524285:RXQ524286 SHM524285:SHM524286 SRI524285:SRI524286 TBE524285:TBE524286 TLA524285:TLA524286 TUW524285:TUW524286 UES524285:UES524286 UOO524285:UOO524286 UYK524285:UYK524286 VIG524285:VIG524286 VSC524285:VSC524286 WBY524285:WBY524286 WLU524285:WLU524286 WVQ524285:WVQ524286 I589821:I589822 JE589821:JE589822 TA589821:TA589822 ACW589821:ACW589822 AMS589821:AMS589822 AWO589821:AWO589822 BGK589821:BGK589822 BQG589821:BQG589822 CAC589821:CAC589822 CJY589821:CJY589822 CTU589821:CTU589822 DDQ589821:DDQ589822 DNM589821:DNM589822 DXI589821:DXI589822 EHE589821:EHE589822 ERA589821:ERA589822 FAW589821:FAW589822 FKS589821:FKS589822 FUO589821:FUO589822 GEK589821:GEK589822 GOG589821:GOG589822 GYC589821:GYC589822 HHY589821:HHY589822 HRU589821:HRU589822 IBQ589821:IBQ589822 ILM589821:ILM589822 IVI589821:IVI589822 JFE589821:JFE589822 JPA589821:JPA589822 JYW589821:JYW589822 KIS589821:KIS589822 KSO589821:KSO589822 LCK589821:LCK589822 LMG589821:LMG589822 LWC589821:LWC589822 MFY589821:MFY589822 MPU589821:MPU589822 MZQ589821:MZQ589822 NJM589821:NJM589822 NTI589821:NTI589822 ODE589821:ODE589822 ONA589821:ONA589822 OWW589821:OWW589822 PGS589821:PGS589822 PQO589821:PQO589822 QAK589821:QAK589822 QKG589821:QKG589822 QUC589821:QUC589822 RDY589821:RDY589822 RNU589821:RNU589822 RXQ589821:RXQ589822 SHM589821:SHM589822 SRI589821:SRI589822 TBE589821:TBE589822 TLA589821:TLA589822 TUW589821:TUW589822 UES589821:UES589822 UOO589821:UOO589822 UYK589821:UYK589822 VIG589821:VIG589822 VSC589821:VSC589822 WBY589821:WBY589822 WLU589821:WLU589822 WVQ589821:WVQ589822 I655357:I655358 JE655357:JE655358 TA655357:TA655358 ACW655357:ACW655358 AMS655357:AMS655358 AWO655357:AWO655358 BGK655357:BGK655358 BQG655357:BQG655358 CAC655357:CAC655358 CJY655357:CJY655358 CTU655357:CTU655358 DDQ655357:DDQ655358 DNM655357:DNM655358 DXI655357:DXI655358 EHE655357:EHE655358 ERA655357:ERA655358 FAW655357:FAW655358 FKS655357:FKS655358 FUO655357:FUO655358 GEK655357:GEK655358 GOG655357:GOG655358 GYC655357:GYC655358 HHY655357:HHY655358 HRU655357:HRU655358 IBQ655357:IBQ655358 ILM655357:ILM655358 IVI655357:IVI655358 JFE655357:JFE655358 JPA655357:JPA655358 JYW655357:JYW655358 KIS655357:KIS655358 KSO655357:KSO655358 LCK655357:LCK655358 LMG655357:LMG655358 LWC655357:LWC655358 MFY655357:MFY655358 MPU655357:MPU655358 MZQ655357:MZQ655358 NJM655357:NJM655358 NTI655357:NTI655358 ODE655357:ODE655358 ONA655357:ONA655358 OWW655357:OWW655358 PGS655357:PGS655358 PQO655357:PQO655358 QAK655357:QAK655358 QKG655357:QKG655358 QUC655357:QUC655358 RDY655357:RDY655358 RNU655357:RNU655358 RXQ655357:RXQ655358 SHM655357:SHM655358 SRI655357:SRI655358 TBE655357:TBE655358 TLA655357:TLA655358 TUW655357:TUW655358 UES655357:UES655358 UOO655357:UOO655358 UYK655357:UYK655358 VIG655357:VIG655358 VSC655357:VSC655358 WBY655357:WBY655358 WLU655357:WLU655358 WVQ655357:WVQ655358 I720893:I720894 JE720893:JE720894 TA720893:TA720894 ACW720893:ACW720894 AMS720893:AMS720894 AWO720893:AWO720894 BGK720893:BGK720894 BQG720893:BQG720894 CAC720893:CAC720894 CJY720893:CJY720894 CTU720893:CTU720894 DDQ720893:DDQ720894 DNM720893:DNM720894 DXI720893:DXI720894 EHE720893:EHE720894 ERA720893:ERA720894 FAW720893:FAW720894 FKS720893:FKS720894 FUO720893:FUO720894 GEK720893:GEK720894 GOG720893:GOG720894 GYC720893:GYC720894 HHY720893:HHY720894 HRU720893:HRU720894 IBQ720893:IBQ720894 ILM720893:ILM720894 IVI720893:IVI720894 JFE720893:JFE720894 JPA720893:JPA720894 JYW720893:JYW720894 KIS720893:KIS720894 KSO720893:KSO720894 LCK720893:LCK720894 LMG720893:LMG720894 LWC720893:LWC720894 MFY720893:MFY720894 MPU720893:MPU720894 MZQ720893:MZQ720894 NJM720893:NJM720894 NTI720893:NTI720894 ODE720893:ODE720894 ONA720893:ONA720894 OWW720893:OWW720894 PGS720893:PGS720894 PQO720893:PQO720894 QAK720893:QAK720894 QKG720893:QKG720894 QUC720893:QUC720894 RDY720893:RDY720894 RNU720893:RNU720894 RXQ720893:RXQ720894 SHM720893:SHM720894 SRI720893:SRI720894 TBE720893:TBE720894 TLA720893:TLA720894 TUW720893:TUW720894 UES720893:UES720894 UOO720893:UOO720894 UYK720893:UYK720894 VIG720893:VIG720894 VSC720893:VSC720894 WBY720893:WBY720894 WLU720893:WLU720894 WVQ720893:WVQ720894 I786429:I786430 JE786429:JE786430 TA786429:TA786430 ACW786429:ACW786430 AMS786429:AMS786430 AWO786429:AWO786430 BGK786429:BGK786430 BQG786429:BQG786430 CAC786429:CAC786430 CJY786429:CJY786430 CTU786429:CTU786430 DDQ786429:DDQ786430 DNM786429:DNM786430 DXI786429:DXI786430 EHE786429:EHE786430 ERA786429:ERA786430 FAW786429:FAW786430 FKS786429:FKS786430 FUO786429:FUO786430 GEK786429:GEK786430 GOG786429:GOG786430 GYC786429:GYC786430 HHY786429:HHY786430 HRU786429:HRU786430 IBQ786429:IBQ786430 ILM786429:ILM786430 IVI786429:IVI786430 JFE786429:JFE786430 JPA786429:JPA786430 JYW786429:JYW786430 KIS786429:KIS786430 KSO786429:KSO786430 LCK786429:LCK786430 LMG786429:LMG786430 LWC786429:LWC786430 MFY786429:MFY786430 MPU786429:MPU786430 MZQ786429:MZQ786430 NJM786429:NJM786430 NTI786429:NTI786430 ODE786429:ODE786430 ONA786429:ONA786430 OWW786429:OWW786430 PGS786429:PGS786430 PQO786429:PQO786430 QAK786429:QAK786430 QKG786429:QKG786430 QUC786429:QUC786430 RDY786429:RDY786430 RNU786429:RNU786430 RXQ786429:RXQ786430 SHM786429:SHM786430 SRI786429:SRI786430 TBE786429:TBE786430 TLA786429:TLA786430 TUW786429:TUW786430 UES786429:UES786430 UOO786429:UOO786430 UYK786429:UYK786430 VIG786429:VIG786430 VSC786429:VSC786430 WBY786429:WBY786430 WLU786429:WLU786430 WVQ786429:WVQ786430 I851965:I851966 JE851965:JE851966 TA851965:TA851966 ACW851965:ACW851966 AMS851965:AMS851966 AWO851965:AWO851966 BGK851965:BGK851966 BQG851965:BQG851966 CAC851965:CAC851966 CJY851965:CJY851966 CTU851965:CTU851966 DDQ851965:DDQ851966 DNM851965:DNM851966 DXI851965:DXI851966 EHE851965:EHE851966 ERA851965:ERA851966 FAW851965:FAW851966 FKS851965:FKS851966 FUO851965:FUO851966 GEK851965:GEK851966 GOG851965:GOG851966 GYC851965:GYC851966 HHY851965:HHY851966 HRU851965:HRU851966 IBQ851965:IBQ851966 ILM851965:ILM851966 IVI851965:IVI851966 JFE851965:JFE851966 JPA851965:JPA851966 JYW851965:JYW851966 KIS851965:KIS851966 KSO851965:KSO851966 LCK851965:LCK851966 LMG851965:LMG851966 LWC851965:LWC851966 MFY851965:MFY851966 MPU851965:MPU851966 MZQ851965:MZQ851966 NJM851965:NJM851966 NTI851965:NTI851966 ODE851965:ODE851966 ONA851965:ONA851966 OWW851965:OWW851966 PGS851965:PGS851966 PQO851965:PQO851966 QAK851965:QAK851966 QKG851965:QKG851966 QUC851965:QUC851966 RDY851965:RDY851966 RNU851965:RNU851966 RXQ851965:RXQ851966 SHM851965:SHM851966 SRI851965:SRI851966 TBE851965:TBE851966 TLA851965:TLA851966 TUW851965:TUW851966 UES851965:UES851966 UOO851965:UOO851966 UYK851965:UYK851966 VIG851965:VIG851966 VSC851965:VSC851966 WBY851965:WBY851966 WLU851965:WLU851966 WVQ851965:WVQ851966 I917501:I917502 JE917501:JE917502 TA917501:TA917502 ACW917501:ACW917502 AMS917501:AMS917502 AWO917501:AWO917502 BGK917501:BGK917502 BQG917501:BQG917502 CAC917501:CAC917502 CJY917501:CJY917502 CTU917501:CTU917502 DDQ917501:DDQ917502 DNM917501:DNM917502 DXI917501:DXI917502 EHE917501:EHE917502 ERA917501:ERA917502 FAW917501:FAW917502 FKS917501:FKS917502 FUO917501:FUO917502 GEK917501:GEK917502 GOG917501:GOG917502 GYC917501:GYC917502 HHY917501:HHY917502 HRU917501:HRU917502 IBQ917501:IBQ917502 ILM917501:ILM917502 IVI917501:IVI917502 JFE917501:JFE917502 JPA917501:JPA917502 JYW917501:JYW917502 KIS917501:KIS917502 KSO917501:KSO917502 LCK917501:LCK917502 LMG917501:LMG917502 LWC917501:LWC917502 MFY917501:MFY917502 MPU917501:MPU917502 MZQ917501:MZQ917502 NJM917501:NJM917502 NTI917501:NTI917502 ODE917501:ODE917502 ONA917501:ONA917502 OWW917501:OWW917502 PGS917501:PGS917502 PQO917501:PQO917502 QAK917501:QAK917502 QKG917501:QKG917502 QUC917501:QUC917502 RDY917501:RDY917502 RNU917501:RNU917502 RXQ917501:RXQ917502 SHM917501:SHM917502 SRI917501:SRI917502 TBE917501:TBE917502 TLA917501:TLA917502 TUW917501:TUW917502 UES917501:UES917502 UOO917501:UOO917502 UYK917501:UYK917502 VIG917501:VIG917502 VSC917501:VSC917502 WBY917501:WBY917502 WLU917501:WLU917502 WVQ917501:WVQ917502 I983037:I983038 JE983037:JE983038 TA983037:TA983038 ACW983037:ACW983038 AMS983037:AMS983038 AWO983037:AWO983038 BGK983037:BGK983038 BQG983037:BQG983038 CAC983037:CAC983038 CJY983037:CJY983038 CTU983037:CTU983038 DDQ983037:DDQ983038 DNM983037:DNM983038 DXI983037:DXI983038 EHE983037:EHE983038 ERA983037:ERA983038 FAW983037:FAW983038 FKS983037:FKS983038 FUO983037:FUO983038 GEK983037:GEK983038 GOG983037:GOG983038 GYC983037:GYC983038 HHY983037:HHY983038 HRU983037:HRU983038 IBQ983037:IBQ983038 ILM983037:ILM983038 IVI983037:IVI983038 JFE983037:JFE983038 JPA983037:JPA983038 JYW983037:JYW983038 KIS983037:KIS983038 KSO983037:KSO983038 LCK983037:LCK983038 LMG983037:LMG983038 LWC983037:LWC983038 MFY983037:MFY983038 MPU983037:MPU983038 MZQ983037:MZQ983038 NJM983037:NJM983038 NTI983037:NTI983038 ODE983037:ODE983038 ONA983037:ONA983038 OWW983037:OWW983038 PGS983037:PGS983038 PQO983037:PQO983038 QAK983037:QAK983038 QKG983037:QKG983038 QUC983037:QUC983038 RDY983037:RDY983038 RNU983037:RNU983038 RXQ983037:RXQ983038 SHM983037:SHM983038 SRI983037:SRI983038 TBE983037:TBE983038 TLA983037:TLA983038 TUW983037:TUW983038 UES983037:UES983038 UOO983037:UOO983038 UYK983037:UYK983038 VIG983037:VIG983038 VSC983037:VSC983038 WBY983037:WBY983038 WLU983037:WLU983038 WVQ983037:WVQ983038 M65529:M65534 JI65529:JI65534 TE65529:TE65534 ADA65529:ADA65534 AMW65529:AMW65534 AWS65529:AWS65534 BGO65529:BGO65534 BQK65529:BQK65534 CAG65529:CAG65534 CKC65529:CKC65534 CTY65529:CTY65534 DDU65529:DDU65534 DNQ65529:DNQ65534 DXM65529:DXM65534 EHI65529:EHI65534 ERE65529:ERE65534 FBA65529:FBA65534 FKW65529:FKW65534 FUS65529:FUS65534 GEO65529:GEO65534 GOK65529:GOK65534 GYG65529:GYG65534 HIC65529:HIC65534 HRY65529:HRY65534 IBU65529:IBU65534 ILQ65529:ILQ65534 IVM65529:IVM65534 JFI65529:JFI65534 JPE65529:JPE65534 JZA65529:JZA65534 KIW65529:KIW65534 KSS65529:KSS65534 LCO65529:LCO65534 LMK65529:LMK65534 LWG65529:LWG65534 MGC65529:MGC65534 MPY65529:MPY65534 MZU65529:MZU65534 NJQ65529:NJQ65534 NTM65529:NTM65534 ODI65529:ODI65534 ONE65529:ONE65534 OXA65529:OXA65534 PGW65529:PGW65534 PQS65529:PQS65534 QAO65529:QAO65534 QKK65529:QKK65534 QUG65529:QUG65534 REC65529:REC65534 RNY65529:RNY65534 RXU65529:RXU65534 SHQ65529:SHQ65534 SRM65529:SRM65534 TBI65529:TBI65534 TLE65529:TLE65534 TVA65529:TVA65534 UEW65529:UEW65534 UOS65529:UOS65534 UYO65529:UYO65534 VIK65529:VIK65534 VSG65529:VSG65534 WCC65529:WCC65534 WLY65529:WLY65534 WVU65529:WVU65534 M131065:M131070 JI131065:JI131070 TE131065:TE131070 ADA131065:ADA131070 AMW131065:AMW131070 AWS131065:AWS131070 BGO131065:BGO131070 BQK131065:BQK131070 CAG131065:CAG131070 CKC131065:CKC131070 CTY131065:CTY131070 DDU131065:DDU131070 DNQ131065:DNQ131070 DXM131065:DXM131070 EHI131065:EHI131070 ERE131065:ERE131070 FBA131065:FBA131070 FKW131065:FKW131070 FUS131065:FUS131070 GEO131065:GEO131070 GOK131065:GOK131070 GYG131065:GYG131070 HIC131065:HIC131070 HRY131065:HRY131070 IBU131065:IBU131070 ILQ131065:ILQ131070 IVM131065:IVM131070 JFI131065:JFI131070 JPE131065:JPE131070 JZA131065:JZA131070 KIW131065:KIW131070 KSS131065:KSS131070 LCO131065:LCO131070 LMK131065:LMK131070 LWG131065:LWG131070 MGC131065:MGC131070 MPY131065:MPY131070 MZU131065:MZU131070 NJQ131065:NJQ131070 NTM131065:NTM131070 ODI131065:ODI131070 ONE131065:ONE131070 OXA131065:OXA131070 PGW131065:PGW131070 PQS131065:PQS131070 QAO131065:QAO131070 QKK131065:QKK131070 QUG131065:QUG131070 REC131065:REC131070 RNY131065:RNY131070 RXU131065:RXU131070 SHQ131065:SHQ131070 SRM131065:SRM131070 TBI131065:TBI131070 TLE131065:TLE131070 TVA131065:TVA131070 UEW131065:UEW131070 UOS131065:UOS131070 UYO131065:UYO131070 VIK131065:VIK131070 VSG131065:VSG131070 WCC131065:WCC131070 WLY131065:WLY131070 WVU131065:WVU131070 M196601:M196606 JI196601:JI196606 TE196601:TE196606 ADA196601:ADA196606 AMW196601:AMW196606 AWS196601:AWS196606 BGO196601:BGO196606 BQK196601:BQK196606 CAG196601:CAG196606 CKC196601:CKC196606 CTY196601:CTY196606 DDU196601:DDU196606 DNQ196601:DNQ196606 DXM196601:DXM196606 EHI196601:EHI196606 ERE196601:ERE196606 FBA196601:FBA196606 FKW196601:FKW196606 FUS196601:FUS196606 GEO196601:GEO196606 GOK196601:GOK196606 GYG196601:GYG196606 HIC196601:HIC196606 HRY196601:HRY196606 IBU196601:IBU196606 ILQ196601:ILQ196606 IVM196601:IVM196606 JFI196601:JFI196606 JPE196601:JPE196606 JZA196601:JZA196606 KIW196601:KIW196606 KSS196601:KSS196606 LCO196601:LCO196606 LMK196601:LMK196606 LWG196601:LWG196606 MGC196601:MGC196606 MPY196601:MPY196606 MZU196601:MZU196606 NJQ196601:NJQ196606 NTM196601:NTM196606 ODI196601:ODI196606 ONE196601:ONE196606 OXA196601:OXA196606 PGW196601:PGW196606 PQS196601:PQS196606 QAO196601:QAO196606 QKK196601:QKK196606 QUG196601:QUG196606 REC196601:REC196606 RNY196601:RNY196606 RXU196601:RXU196606 SHQ196601:SHQ196606 SRM196601:SRM196606 TBI196601:TBI196606 TLE196601:TLE196606 TVA196601:TVA196606 UEW196601:UEW196606 UOS196601:UOS196606 UYO196601:UYO196606 VIK196601:VIK196606 VSG196601:VSG196606 WCC196601:WCC196606 WLY196601:WLY196606 WVU196601:WVU196606 M262137:M262142 JI262137:JI262142 TE262137:TE262142 ADA262137:ADA262142 AMW262137:AMW262142 AWS262137:AWS262142 BGO262137:BGO262142 BQK262137:BQK262142 CAG262137:CAG262142 CKC262137:CKC262142 CTY262137:CTY262142 DDU262137:DDU262142 DNQ262137:DNQ262142 DXM262137:DXM262142 EHI262137:EHI262142 ERE262137:ERE262142 FBA262137:FBA262142 FKW262137:FKW262142 FUS262137:FUS262142 GEO262137:GEO262142 GOK262137:GOK262142 GYG262137:GYG262142 HIC262137:HIC262142 HRY262137:HRY262142 IBU262137:IBU262142 ILQ262137:ILQ262142 IVM262137:IVM262142 JFI262137:JFI262142 JPE262137:JPE262142 JZA262137:JZA262142 KIW262137:KIW262142 KSS262137:KSS262142 LCO262137:LCO262142 LMK262137:LMK262142 LWG262137:LWG262142 MGC262137:MGC262142 MPY262137:MPY262142 MZU262137:MZU262142 NJQ262137:NJQ262142 NTM262137:NTM262142 ODI262137:ODI262142 ONE262137:ONE262142 OXA262137:OXA262142 PGW262137:PGW262142 PQS262137:PQS262142 QAO262137:QAO262142 QKK262137:QKK262142 QUG262137:QUG262142 REC262137:REC262142 RNY262137:RNY262142 RXU262137:RXU262142 SHQ262137:SHQ262142 SRM262137:SRM262142 TBI262137:TBI262142 TLE262137:TLE262142 TVA262137:TVA262142 UEW262137:UEW262142 UOS262137:UOS262142 UYO262137:UYO262142 VIK262137:VIK262142 VSG262137:VSG262142 WCC262137:WCC262142 WLY262137:WLY262142 WVU262137:WVU262142 M327673:M327678 JI327673:JI327678 TE327673:TE327678 ADA327673:ADA327678 AMW327673:AMW327678 AWS327673:AWS327678 BGO327673:BGO327678 BQK327673:BQK327678 CAG327673:CAG327678 CKC327673:CKC327678 CTY327673:CTY327678 DDU327673:DDU327678 DNQ327673:DNQ327678 DXM327673:DXM327678 EHI327673:EHI327678 ERE327673:ERE327678 FBA327673:FBA327678 FKW327673:FKW327678 FUS327673:FUS327678 GEO327673:GEO327678 GOK327673:GOK327678 GYG327673:GYG327678 HIC327673:HIC327678 HRY327673:HRY327678 IBU327673:IBU327678 ILQ327673:ILQ327678 IVM327673:IVM327678 JFI327673:JFI327678 JPE327673:JPE327678 JZA327673:JZA327678 KIW327673:KIW327678 KSS327673:KSS327678 LCO327673:LCO327678 LMK327673:LMK327678 LWG327673:LWG327678 MGC327673:MGC327678 MPY327673:MPY327678 MZU327673:MZU327678 NJQ327673:NJQ327678 NTM327673:NTM327678 ODI327673:ODI327678 ONE327673:ONE327678 OXA327673:OXA327678 PGW327673:PGW327678 PQS327673:PQS327678 QAO327673:QAO327678 QKK327673:QKK327678 QUG327673:QUG327678 REC327673:REC327678 RNY327673:RNY327678 RXU327673:RXU327678 SHQ327673:SHQ327678 SRM327673:SRM327678 TBI327673:TBI327678 TLE327673:TLE327678 TVA327673:TVA327678 UEW327673:UEW327678 UOS327673:UOS327678 UYO327673:UYO327678 VIK327673:VIK327678 VSG327673:VSG327678 WCC327673:WCC327678 WLY327673:WLY327678 WVU327673:WVU327678 M393209:M393214 JI393209:JI393214 TE393209:TE393214 ADA393209:ADA393214 AMW393209:AMW393214 AWS393209:AWS393214 BGO393209:BGO393214 BQK393209:BQK393214 CAG393209:CAG393214 CKC393209:CKC393214 CTY393209:CTY393214 DDU393209:DDU393214 DNQ393209:DNQ393214 DXM393209:DXM393214 EHI393209:EHI393214 ERE393209:ERE393214 FBA393209:FBA393214 FKW393209:FKW393214 FUS393209:FUS393214 GEO393209:GEO393214 GOK393209:GOK393214 GYG393209:GYG393214 HIC393209:HIC393214 HRY393209:HRY393214 IBU393209:IBU393214 ILQ393209:ILQ393214 IVM393209:IVM393214 JFI393209:JFI393214 JPE393209:JPE393214 JZA393209:JZA393214 KIW393209:KIW393214 KSS393209:KSS393214 LCO393209:LCO393214 LMK393209:LMK393214 LWG393209:LWG393214 MGC393209:MGC393214 MPY393209:MPY393214 MZU393209:MZU393214 NJQ393209:NJQ393214 NTM393209:NTM393214 ODI393209:ODI393214 ONE393209:ONE393214 OXA393209:OXA393214 PGW393209:PGW393214 PQS393209:PQS393214 QAO393209:QAO393214 QKK393209:QKK393214 QUG393209:QUG393214 REC393209:REC393214 RNY393209:RNY393214 RXU393209:RXU393214 SHQ393209:SHQ393214 SRM393209:SRM393214 TBI393209:TBI393214 TLE393209:TLE393214 TVA393209:TVA393214 UEW393209:UEW393214 UOS393209:UOS393214 UYO393209:UYO393214 VIK393209:VIK393214 VSG393209:VSG393214 WCC393209:WCC393214 WLY393209:WLY393214 WVU393209:WVU393214 M458745:M458750 JI458745:JI458750 TE458745:TE458750 ADA458745:ADA458750 AMW458745:AMW458750 AWS458745:AWS458750 BGO458745:BGO458750 BQK458745:BQK458750 CAG458745:CAG458750 CKC458745:CKC458750 CTY458745:CTY458750 DDU458745:DDU458750 DNQ458745:DNQ458750 DXM458745:DXM458750 EHI458745:EHI458750 ERE458745:ERE458750 FBA458745:FBA458750 FKW458745:FKW458750 FUS458745:FUS458750 GEO458745:GEO458750 GOK458745:GOK458750 GYG458745:GYG458750 HIC458745:HIC458750 HRY458745:HRY458750 IBU458745:IBU458750 ILQ458745:ILQ458750 IVM458745:IVM458750 JFI458745:JFI458750 JPE458745:JPE458750 JZA458745:JZA458750 KIW458745:KIW458750 KSS458745:KSS458750 LCO458745:LCO458750 LMK458745:LMK458750 LWG458745:LWG458750 MGC458745:MGC458750 MPY458745:MPY458750 MZU458745:MZU458750 NJQ458745:NJQ458750 NTM458745:NTM458750 ODI458745:ODI458750 ONE458745:ONE458750 OXA458745:OXA458750 PGW458745:PGW458750 PQS458745:PQS458750 QAO458745:QAO458750 QKK458745:QKK458750 QUG458745:QUG458750 REC458745:REC458750 RNY458745:RNY458750 RXU458745:RXU458750 SHQ458745:SHQ458750 SRM458745:SRM458750 TBI458745:TBI458750 TLE458745:TLE458750 TVA458745:TVA458750 UEW458745:UEW458750 UOS458745:UOS458750 UYO458745:UYO458750 VIK458745:VIK458750 VSG458745:VSG458750 WCC458745:WCC458750 WLY458745:WLY458750 WVU458745:WVU458750 M524281:M524286 JI524281:JI524286 TE524281:TE524286 ADA524281:ADA524286 AMW524281:AMW524286 AWS524281:AWS524286 BGO524281:BGO524286 BQK524281:BQK524286 CAG524281:CAG524286 CKC524281:CKC524286 CTY524281:CTY524286 DDU524281:DDU524286 DNQ524281:DNQ524286 DXM524281:DXM524286 EHI524281:EHI524286 ERE524281:ERE524286 FBA524281:FBA524286 FKW524281:FKW524286 FUS524281:FUS524286 GEO524281:GEO524286 GOK524281:GOK524286 GYG524281:GYG524286 HIC524281:HIC524286 HRY524281:HRY524286 IBU524281:IBU524286 ILQ524281:ILQ524286 IVM524281:IVM524286 JFI524281:JFI524286 JPE524281:JPE524286 JZA524281:JZA524286 KIW524281:KIW524286 KSS524281:KSS524286 LCO524281:LCO524286 LMK524281:LMK524286 LWG524281:LWG524286 MGC524281:MGC524286 MPY524281:MPY524286 MZU524281:MZU524286 NJQ524281:NJQ524286 NTM524281:NTM524286 ODI524281:ODI524286 ONE524281:ONE524286 OXA524281:OXA524286 PGW524281:PGW524286 PQS524281:PQS524286 QAO524281:QAO524286 QKK524281:QKK524286 QUG524281:QUG524286 REC524281:REC524286 RNY524281:RNY524286 RXU524281:RXU524286 SHQ524281:SHQ524286 SRM524281:SRM524286 TBI524281:TBI524286 TLE524281:TLE524286 TVA524281:TVA524286 UEW524281:UEW524286 UOS524281:UOS524286 UYO524281:UYO524286 VIK524281:VIK524286 VSG524281:VSG524286 WCC524281:WCC524286 WLY524281:WLY524286 WVU524281:WVU524286 M589817:M589822 JI589817:JI589822 TE589817:TE589822 ADA589817:ADA589822 AMW589817:AMW589822 AWS589817:AWS589822 BGO589817:BGO589822 BQK589817:BQK589822 CAG589817:CAG589822 CKC589817:CKC589822 CTY589817:CTY589822 DDU589817:DDU589822 DNQ589817:DNQ589822 DXM589817:DXM589822 EHI589817:EHI589822 ERE589817:ERE589822 FBA589817:FBA589822 FKW589817:FKW589822 FUS589817:FUS589822 GEO589817:GEO589822 GOK589817:GOK589822 GYG589817:GYG589822 HIC589817:HIC589822 HRY589817:HRY589822 IBU589817:IBU589822 ILQ589817:ILQ589822 IVM589817:IVM589822 JFI589817:JFI589822 JPE589817:JPE589822 JZA589817:JZA589822 KIW589817:KIW589822 KSS589817:KSS589822 LCO589817:LCO589822 LMK589817:LMK589822 LWG589817:LWG589822 MGC589817:MGC589822 MPY589817:MPY589822 MZU589817:MZU589822 NJQ589817:NJQ589822 NTM589817:NTM589822 ODI589817:ODI589822 ONE589817:ONE589822 OXA589817:OXA589822 PGW589817:PGW589822 PQS589817:PQS589822 QAO589817:QAO589822 QKK589817:QKK589822 QUG589817:QUG589822 REC589817:REC589822 RNY589817:RNY589822 RXU589817:RXU589822 SHQ589817:SHQ589822 SRM589817:SRM589822 TBI589817:TBI589822 TLE589817:TLE589822 TVA589817:TVA589822 UEW589817:UEW589822 UOS589817:UOS589822 UYO589817:UYO589822 VIK589817:VIK589822 VSG589817:VSG589822 WCC589817:WCC589822 WLY589817:WLY589822 WVU589817:WVU589822 M655353:M655358 JI655353:JI655358 TE655353:TE655358 ADA655353:ADA655358 AMW655353:AMW655358 AWS655353:AWS655358 BGO655353:BGO655358 BQK655353:BQK655358 CAG655353:CAG655358 CKC655353:CKC655358 CTY655353:CTY655358 DDU655353:DDU655358 DNQ655353:DNQ655358 DXM655353:DXM655358 EHI655353:EHI655358 ERE655353:ERE655358 FBA655353:FBA655358 FKW655353:FKW655358 FUS655353:FUS655358 GEO655353:GEO655358 GOK655353:GOK655358 GYG655353:GYG655358 HIC655353:HIC655358 HRY655353:HRY655358 IBU655353:IBU655358 ILQ655353:ILQ655358 IVM655353:IVM655358 JFI655353:JFI655358 JPE655353:JPE655358 JZA655353:JZA655358 KIW655353:KIW655358 KSS655353:KSS655358 LCO655353:LCO655358 LMK655353:LMK655358 LWG655353:LWG655358 MGC655353:MGC655358 MPY655353:MPY655358 MZU655353:MZU655358 NJQ655353:NJQ655358 NTM655353:NTM655358 ODI655353:ODI655358 ONE655353:ONE655358 OXA655353:OXA655358 PGW655353:PGW655358 PQS655353:PQS655358 QAO655353:QAO655358 QKK655353:QKK655358 QUG655353:QUG655358 REC655353:REC655358 RNY655353:RNY655358 RXU655353:RXU655358 SHQ655353:SHQ655358 SRM655353:SRM655358 TBI655353:TBI655358 TLE655353:TLE655358 TVA655353:TVA655358 UEW655353:UEW655358 UOS655353:UOS655358 UYO655353:UYO655358 VIK655353:VIK655358 VSG655353:VSG655358 WCC655353:WCC655358 WLY655353:WLY655358 WVU655353:WVU655358 M720889:M720894 JI720889:JI720894 TE720889:TE720894 ADA720889:ADA720894 AMW720889:AMW720894 AWS720889:AWS720894 BGO720889:BGO720894 BQK720889:BQK720894 CAG720889:CAG720894 CKC720889:CKC720894 CTY720889:CTY720894 DDU720889:DDU720894 DNQ720889:DNQ720894 DXM720889:DXM720894 EHI720889:EHI720894 ERE720889:ERE720894 FBA720889:FBA720894 FKW720889:FKW720894 FUS720889:FUS720894 GEO720889:GEO720894 GOK720889:GOK720894 GYG720889:GYG720894 HIC720889:HIC720894 HRY720889:HRY720894 IBU720889:IBU720894 ILQ720889:ILQ720894 IVM720889:IVM720894 JFI720889:JFI720894 JPE720889:JPE720894 JZA720889:JZA720894 KIW720889:KIW720894 KSS720889:KSS720894 LCO720889:LCO720894 LMK720889:LMK720894 LWG720889:LWG720894 MGC720889:MGC720894 MPY720889:MPY720894 MZU720889:MZU720894 NJQ720889:NJQ720894 NTM720889:NTM720894 ODI720889:ODI720894 ONE720889:ONE720894 OXA720889:OXA720894 PGW720889:PGW720894 PQS720889:PQS720894 QAO720889:QAO720894 QKK720889:QKK720894 QUG720889:QUG720894 REC720889:REC720894 RNY720889:RNY720894 RXU720889:RXU720894 SHQ720889:SHQ720894 SRM720889:SRM720894 TBI720889:TBI720894 TLE720889:TLE720894 TVA720889:TVA720894 UEW720889:UEW720894 UOS720889:UOS720894 UYO720889:UYO720894 VIK720889:VIK720894 VSG720889:VSG720894 WCC720889:WCC720894 WLY720889:WLY720894 WVU720889:WVU720894 M786425:M786430 JI786425:JI786430 TE786425:TE786430 ADA786425:ADA786430 AMW786425:AMW786430 AWS786425:AWS786430 BGO786425:BGO786430 BQK786425:BQK786430 CAG786425:CAG786430 CKC786425:CKC786430 CTY786425:CTY786430 DDU786425:DDU786430 DNQ786425:DNQ786430 DXM786425:DXM786430 EHI786425:EHI786430 ERE786425:ERE786430 FBA786425:FBA786430 FKW786425:FKW786430 FUS786425:FUS786430 GEO786425:GEO786430 GOK786425:GOK786430 GYG786425:GYG786430 HIC786425:HIC786430 HRY786425:HRY786430 IBU786425:IBU786430 ILQ786425:ILQ786430 IVM786425:IVM786430 JFI786425:JFI786430 JPE786425:JPE786430 JZA786425:JZA786430 KIW786425:KIW786430 KSS786425:KSS786430 LCO786425:LCO786430 LMK786425:LMK786430 LWG786425:LWG786430 MGC786425:MGC786430 MPY786425:MPY786430 MZU786425:MZU786430 NJQ786425:NJQ786430 NTM786425:NTM786430 ODI786425:ODI786430 ONE786425:ONE786430 OXA786425:OXA786430 PGW786425:PGW786430 PQS786425:PQS786430 QAO786425:QAO786430 QKK786425:QKK786430 QUG786425:QUG786430 REC786425:REC786430 RNY786425:RNY786430 RXU786425:RXU786430 SHQ786425:SHQ786430 SRM786425:SRM786430 TBI786425:TBI786430 TLE786425:TLE786430 TVA786425:TVA786430 UEW786425:UEW786430 UOS786425:UOS786430 UYO786425:UYO786430 VIK786425:VIK786430 VSG786425:VSG786430 WCC786425:WCC786430 WLY786425:WLY786430 WVU786425:WVU786430 M851961:M851966 JI851961:JI851966 TE851961:TE851966 ADA851961:ADA851966 AMW851961:AMW851966 AWS851961:AWS851966 BGO851961:BGO851966 BQK851961:BQK851966 CAG851961:CAG851966 CKC851961:CKC851966 CTY851961:CTY851966 DDU851961:DDU851966 DNQ851961:DNQ851966 DXM851961:DXM851966 EHI851961:EHI851966 ERE851961:ERE851966 FBA851961:FBA851966 FKW851961:FKW851966 FUS851961:FUS851966 GEO851961:GEO851966 GOK851961:GOK851966 GYG851961:GYG851966 HIC851961:HIC851966 HRY851961:HRY851966 IBU851961:IBU851966 ILQ851961:ILQ851966 IVM851961:IVM851966 JFI851961:JFI851966 JPE851961:JPE851966 JZA851961:JZA851966 KIW851961:KIW851966 KSS851961:KSS851966 LCO851961:LCO851966 LMK851961:LMK851966 LWG851961:LWG851966 MGC851961:MGC851966 MPY851961:MPY851966 MZU851961:MZU851966 NJQ851961:NJQ851966 NTM851961:NTM851966 ODI851961:ODI851966 ONE851961:ONE851966 OXA851961:OXA851966 PGW851961:PGW851966 PQS851961:PQS851966 QAO851961:QAO851966 QKK851961:QKK851966 QUG851961:QUG851966 REC851961:REC851966 RNY851961:RNY851966 RXU851961:RXU851966 SHQ851961:SHQ851966 SRM851961:SRM851966 TBI851961:TBI851966 TLE851961:TLE851966 TVA851961:TVA851966 UEW851961:UEW851966 UOS851961:UOS851966 UYO851961:UYO851966 VIK851961:VIK851966 VSG851961:VSG851966 WCC851961:WCC851966 WLY851961:WLY851966 WVU851961:WVU851966 M917497:M917502 JI917497:JI917502 TE917497:TE917502 ADA917497:ADA917502 AMW917497:AMW917502 AWS917497:AWS917502 BGO917497:BGO917502 BQK917497:BQK917502 CAG917497:CAG917502 CKC917497:CKC917502 CTY917497:CTY917502 DDU917497:DDU917502 DNQ917497:DNQ917502 DXM917497:DXM917502 EHI917497:EHI917502 ERE917497:ERE917502 FBA917497:FBA917502 FKW917497:FKW917502 FUS917497:FUS917502 GEO917497:GEO917502 GOK917497:GOK917502 GYG917497:GYG917502 HIC917497:HIC917502 HRY917497:HRY917502 IBU917497:IBU917502 ILQ917497:ILQ917502 IVM917497:IVM917502 JFI917497:JFI917502 JPE917497:JPE917502 JZA917497:JZA917502 KIW917497:KIW917502 KSS917497:KSS917502 LCO917497:LCO917502 LMK917497:LMK917502 LWG917497:LWG917502 MGC917497:MGC917502 MPY917497:MPY917502 MZU917497:MZU917502 NJQ917497:NJQ917502 NTM917497:NTM917502 ODI917497:ODI917502 ONE917497:ONE917502 OXA917497:OXA917502 PGW917497:PGW917502 PQS917497:PQS917502 QAO917497:QAO917502 QKK917497:QKK917502 QUG917497:QUG917502 REC917497:REC917502 RNY917497:RNY917502 RXU917497:RXU917502 SHQ917497:SHQ917502 SRM917497:SRM917502 TBI917497:TBI917502 TLE917497:TLE917502 TVA917497:TVA917502 UEW917497:UEW917502 UOS917497:UOS917502 UYO917497:UYO917502 VIK917497:VIK917502 VSG917497:VSG917502 WCC917497:WCC917502 WLY917497:WLY917502 WVU917497:WVU917502 M983033:M983038 JI983033:JI983038 TE983033:TE983038 ADA983033:ADA983038 AMW983033:AMW983038 AWS983033:AWS983038 BGO983033:BGO983038 BQK983033:BQK983038 CAG983033:CAG983038 CKC983033:CKC983038 CTY983033:CTY983038 DDU983033:DDU983038 DNQ983033:DNQ983038 DXM983033:DXM983038 EHI983033:EHI983038 ERE983033:ERE983038 FBA983033:FBA983038 FKW983033:FKW983038 FUS983033:FUS983038 GEO983033:GEO983038 GOK983033:GOK983038 GYG983033:GYG983038 HIC983033:HIC983038 HRY983033:HRY983038 IBU983033:IBU983038 ILQ983033:ILQ983038 IVM983033:IVM983038 JFI983033:JFI983038 JPE983033:JPE983038 JZA983033:JZA983038 KIW983033:KIW983038 KSS983033:KSS983038 LCO983033:LCO983038 LMK983033:LMK983038 LWG983033:LWG983038 MGC983033:MGC983038 MPY983033:MPY983038 MZU983033:MZU983038 NJQ983033:NJQ983038 NTM983033:NTM983038 ODI983033:ODI983038 ONE983033:ONE983038 OXA983033:OXA983038 PGW983033:PGW983038 PQS983033:PQS983038 QAO983033:QAO983038 QKK983033:QKK983038 QUG983033:QUG983038 REC983033:REC983038 RNY983033:RNY983038 RXU983033:RXU983038 SHQ983033:SHQ983038 SRM983033:SRM983038 TBI983033:TBI983038 TLE983033:TLE983038 TVA983033:TVA983038 UEW983033:UEW983038 UOS983033:UOS983038 UYO983033:UYO983038 VIK983033:VIK983038 VSG983033:VSG983038 WCC983033:WCC983038 WLY983033:WLY983038 WVU983033:WVU983038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A65499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A131035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A196571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A262107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A327643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A393179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A458715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A524251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A589787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A655323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A720859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A786395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A851931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A917467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A983003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JI8:JI14 TE8:TE14 ADA8:ADA14 AMW8:AMW14 AWS8:AWS14 BGO8:BGO14 BQK8:BQK14 CAG8:CAG14 CKC8:CKC14 CTY8:CTY14 DDU8:DDU14 DNQ8:DNQ14 DXM8:DXM14 EHI8:EHI14 ERE8:ERE14 FBA8:FBA14 FKW8:FKW14 FUS8:FUS14 GEO8:GEO14 GOK8:GOK14 GYG8:GYG14 HIC8:HIC14 HRY8:HRY14 IBU8:IBU14 ILQ8:ILQ14 IVM8:IVM14 JFI8:JFI14 JPE8:JPE14 JZA8:JZA14 KIW8:KIW14 KSS8:KSS14 LCO8:LCO14 LMK8:LMK14 LWG8:LWG14 MGC8:MGC14 MPY8:MPY14 MZU8:MZU14 NJQ8:NJQ14 NTM8:NTM14 ODI8:ODI14 ONE8:ONE14 OXA8:OXA14 PGW8:PGW14 PQS8:PQS14 QAO8:QAO14 QKK8:QKK14 QUG8:QUG14 REC8:REC14 RNY8:RNY14 RXU8:RXU14 SHQ8:SHQ14 SRM8:SRM14 TBI8:TBI14 TLE8:TLE14 TVA8:TVA14 UEW8:UEW14 UOS8:UOS14 UYO8:UYO14 VIK8:VIK14 VSG8:VSG14 WCC8:WCC14 WLY8:WLY14 WVU8:WVU14 M65464:M65470 JI65464:JI65470 TE65464:TE65470 ADA65464:ADA65470 AMW65464:AMW65470 AWS65464:AWS65470 BGO65464:BGO65470 BQK65464:BQK65470 CAG65464:CAG65470 CKC65464:CKC65470 CTY65464:CTY65470 DDU65464:DDU65470 DNQ65464:DNQ65470 DXM65464:DXM65470 EHI65464:EHI65470 ERE65464:ERE65470 FBA65464:FBA65470 FKW65464:FKW65470 FUS65464:FUS65470 GEO65464:GEO65470 GOK65464:GOK65470 GYG65464:GYG65470 HIC65464:HIC65470 HRY65464:HRY65470 IBU65464:IBU65470 ILQ65464:ILQ65470 IVM65464:IVM65470 JFI65464:JFI65470 JPE65464:JPE65470 JZA65464:JZA65470 KIW65464:KIW65470 KSS65464:KSS65470 LCO65464:LCO65470 LMK65464:LMK65470 LWG65464:LWG65470 MGC65464:MGC65470 MPY65464:MPY65470 MZU65464:MZU65470 NJQ65464:NJQ65470 NTM65464:NTM65470 ODI65464:ODI65470 ONE65464:ONE65470 OXA65464:OXA65470 PGW65464:PGW65470 PQS65464:PQS65470 QAO65464:QAO65470 QKK65464:QKK65470 QUG65464:QUG65470 REC65464:REC65470 RNY65464:RNY65470 RXU65464:RXU65470 SHQ65464:SHQ65470 SRM65464:SRM65470 TBI65464:TBI65470 TLE65464:TLE65470 TVA65464:TVA65470 UEW65464:UEW65470 UOS65464:UOS65470 UYO65464:UYO65470 VIK65464:VIK65470 VSG65464:VSG65470 WCC65464:WCC65470 WLY65464:WLY65470 WVU65464:WVU65470 M131000:M131006 JI131000:JI131006 TE131000:TE131006 ADA131000:ADA131006 AMW131000:AMW131006 AWS131000:AWS131006 BGO131000:BGO131006 BQK131000:BQK131006 CAG131000:CAG131006 CKC131000:CKC131006 CTY131000:CTY131006 DDU131000:DDU131006 DNQ131000:DNQ131006 DXM131000:DXM131006 EHI131000:EHI131006 ERE131000:ERE131006 FBA131000:FBA131006 FKW131000:FKW131006 FUS131000:FUS131006 GEO131000:GEO131006 GOK131000:GOK131006 GYG131000:GYG131006 HIC131000:HIC131006 HRY131000:HRY131006 IBU131000:IBU131006 ILQ131000:ILQ131006 IVM131000:IVM131006 JFI131000:JFI131006 JPE131000:JPE131006 JZA131000:JZA131006 KIW131000:KIW131006 KSS131000:KSS131006 LCO131000:LCO131006 LMK131000:LMK131006 LWG131000:LWG131006 MGC131000:MGC131006 MPY131000:MPY131006 MZU131000:MZU131006 NJQ131000:NJQ131006 NTM131000:NTM131006 ODI131000:ODI131006 ONE131000:ONE131006 OXA131000:OXA131006 PGW131000:PGW131006 PQS131000:PQS131006 QAO131000:QAO131006 QKK131000:QKK131006 QUG131000:QUG131006 REC131000:REC131006 RNY131000:RNY131006 RXU131000:RXU131006 SHQ131000:SHQ131006 SRM131000:SRM131006 TBI131000:TBI131006 TLE131000:TLE131006 TVA131000:TVA131006 UEW131000:UEW131006 UOS131000:UOS131006 UYO131000:UYO131006 VIK131000:VIK131006 VSG131000:VSG131006 WCC131000:WCC131006 WLY131000:WLY131006 WVU131000:WVU131006 M196536:M196542 JI196536:JI196542 TE196536:TE196542 ADA196536:ADA196542 AMW196536:AMW196542 AWS196536:AWS196542 BGO196536:BGO196542 BQK196536:BQK196542 CAG196536:CAG196542 CKC196536:CKC196542 CTY196536:CTY196542 DDU196536:DDU196542 DNQ196536:DNQ196542 DXM196536:DXM196542 EHI196536:EHI196542 ERE196536:ERE196542 FBA196536:FBA196542 FKW196536:FKW196542 FUS196536:FUS196542 GEO196536:GEO196542 GOK196536:GOK196542 GYG196536:GYG196542 HIC196536:HIC196542 HRY196536:HRY196542 IBU196536:IBU196542 ILQ196536:ILQ196542 IVM196536:IVM196542 JFI196536:JFI196542 JPE196536:JPE196542 JZA196536:JZA196542 KIW196536:KIW196542 KSS196536:KSS196542 LCO196536:LCO196542 LMK196536:LMK196542 LWG196536:LWG196542 MGC196536:MGC196542 MPY196536:MPY196542 MZU196536:MZU196542 NJQ196536:NJQ196542 NTM196536:NTM196542 ODI196536:ODI196542 ONE196536:ONE196542 OXA196536:OXA196542 PGW196536:PGW196542 PQS196536:PQS196542 QAO196536:QAO196542 QKK196536:QKK196542 QUG196536:QUG196542 REC196536:REC196542 RNY196536:RNY196542 RXU196536:RXU196542 SHQ196536:SHQ196542 SRM196536:SRM196542 TBI196536:TBI196542 TLE196536:TLE196542 TVA196536:TVA196542 UEW196536:UEW196542 UOS196536:UOS196542 UYO196536:UYO196542 VIK196536:VIK196542 VSG196536:VSG196542 WCC196536:WCC196542 WLY196536:WLY196542 WVU196536:WVU196542 M262072:M262078 JI262072:JI262078 TE262072:TE262078 ADA262072:ADA262078 AMW262072:AMW262078 AWS262072:AWS262078 BGO262072:BGO262078 BQK262072:BQK262078 CAG262072:CAG262078 CKC262072:CKC262078 CTY262072:CTY262078 DDU262072:DDU262078 DNQ262072:DNQ262078 DXM262072:DXM262078 EHI262072:EHI262078 ERE262072:ERE262078 FBA262072:FBA262078 FKW262072:FKW262078 FUS262072:FUS262078 GEO262072:GEO262078 GOK262072:GOK262078 GYG262072:GYG262078 HIC262072:HIC262078 HRY262072:HRY262078 IBU262072:IBU262078 ILQ262072:ILQ262078 IVM262072:IVM262078 JFI262072:JFI262078 JPE262072:JPE262078 JZA262072:JZA262078 KIW262072:KIW262078 KSS262072:KSS262078 LCO262072:LCO262078 LMK262072:LMK262078 LWG262072:LWG262078 MGC262072:MGC262078 MPY262072:MPY262078 MZU262072:MZU262078 NJQ262072:NJQ262078 NTM262072:NTM262078 ODI262072:ODI262078 ONE262072:ONE262078 OXA262072:OXA262078 PGW262072:PGW262078 PQS262072:PQS262078 QAO262072:QAO262078 QKK262072:QKK262078 QUG262072:QUG262078 REC262072:REC262078 RNY262072:RNY262078 RXU262072:RXU262078 SHQ262072:SHQ262078 SRM262072:SRM262078 TBI262072:TBI262078 TLE262072:TLE262078 TVA262072:TVA262078 UEW262072:UEW262078 UOS262072:UOS262078 UYO262072:UYO262078 VIK262072:VIK262078 VSG262072:VSG262078 WCC262072:WCC262078 WLY262072:WLY262078 WVU262072:WVU262078 M327608:M327614 JI327608:JI327614 TE327608:TE327614 ADA327608:ADA327614 AMW327608:AMW327614 AWS327608:AWS327614 BGO327608:BGO327614 BQK327608:BQK327614 CAG327608:CAG327614 CKC327608:CKC327614 CTY327608:CTY327614 DDU327608:DDU327614 DNQ327608:DNQ327614 DXM327608:DXM327614 EHI327608:EHI327614 ERE327608:ERE327614 FBA327608:FBA327614 FKW327608:FKW327614 FUS327608:FUS327614 GEO327608:GEO327614 GOK327608:GOK327614 GYG327608:GYG327614 HIC327608:HIC327614 HRY327608:HRY327614 IBU327608:IBU327614 ILQ327608:ILQ327614 IVM327608:IVM327614 JFI327608:JFI327614 JPE327608:JPE327614 JZA327608:JZA327614 KIW327608:KIW327614 KSS327608:KSS327614 LCO327608:LCO327614 LMK327608:LMK327614 LWG327608:LWG327614 MGC327608:MGC327614 MPY327608:MPY327614 MZU327608:MZU327614 NJQ327608:NJQ327614 NTM327608:NTM327614 ODI327608:ODI327614 ONE327608:ONE327614 OXA327608:OXA327614 PGW327608:PGW327614 PQS327608:PQS327614 QAO327608:QAO327614 QKK327608:QKK327614 QUG327608:QUG327614 REC327608:REC327614 RNY327608:RNY327614 RXU327608:RXU327614 SHQ327608:SHQ327614 SRM327608:SRM327614 TBI327608:TBI327614 TLE327608:TLE327614 TVA327608:TVA327614 UEW327608:UEW327614 UOS327608:UOS327614 UYO327608:UYO327614 VIK327608:VIK327614 VSG327608:VSG327614 WCC327608:WCC327614 WLY327608:WLY327614 WVU327608:WVU327614 M393144:M393150 JI393144:JI393150 TE393144:TE393150 ADA393144:ADA393150 AMW393144:AMW393150 AWS393144:AWS393150 BGO393144:BGO393150 BQK393144:BQK393150 CAG393144:CAG393150 CKC393144:CKC393150 CTY393144:CTY393150 DDU393144:DDU393150 DNQ393144:DNQ393150 DXM393144:DXM393150 EHI393144:EHI393150 ERE393144:ERE393150 FBA393144:FBA393150 FKW393144:FKW393150 FUS393144:FUS393150 GEO393144:GEO393150 GOK393144:GOK393150 GYG393144:GYG393150 HIC393144:HIC393150 HRY393144:HRY393150 IBU393144:IBU393150 ILQ393144:ILQ393150 IVM393144:IVM393150 JFI393144:JFI393150 JPE393144:JPE393150 JZA393144:JZA393150 KIW393144:KIW393150 KSS393144:KSS393150 LCO393144:LCO393150 LMK393144:LMK393150 LWG393144:LWG393150 MGC393144:MGC393150 MPY393144:MPY393150 MZU393144:MZU393150 NJQ393144:NJQ393150 NTM393144:NTM393150 ODI393144:ODI393150 ONE393144:ONE393150 OXA393144:OXA393150 PGW393144:PGW393150 PQS393144:PQS393150 QAO393144:QAO393150 QKK393144:QKK393150 QUG393144:QUG393150 REC393144:REC393150 RNY393144:RNY393150 RXU393144:RXU393150 SHQ393144:SHQ393150 SRM393144:SRM393150 TBI393144:TBI393150 TLE393144:TLE393150 TVA393144:TVA393150 UEW393144:UEW393150 UOS393144:UOS393150 UYO393144:UYO393150 VIK393144:VIK393150 VSG393144:VSG393150 WCC393144:WCC393150 WLY393144:WLY393150 WVU393144:WVU393150 M458680:M458686 JI458680:JI458686 TE458680:TE458686 ADA458680:ADA458686 AMW458680:AMW458686 AWS458680:AWS458686 BGO458680:BGO458686 BQK458680:BQK458686 CAG458680:CAG458686 CKC458680:CKC458686 CTY458680:CTY458686 DDU458680:DDU458686 DNQ458680:DNQ458686 DXM458680:DXM458686 EHI458680:EHI458686 ERE458680:ERE458686 FBA458680:FBA458686 FKW458680:FKW458686 FUS458680:FUS458686 GEO458680:GEO458686 GOK458680:GOK458686 GYG458680:GYG458686 HIC458680:HIC458686 HRY458680:HRY458686 IBU458680:IBU458686 ILQ458680:ILQ458686 IVM458680:IVM458686 JFI458680:JFI458686 JPE458680:JPE458686 JZA458680:JZA458686 KIW458680:KIW458686 KSS458680:KSS458686 LCO458680:LCO458686 LMK458680:LMK458686 LWG458680:LWG458686 MGC458680:MGC458686 MPY458680:MPY458686 MZU458680:MZU458686 NJQ458680:NJQ458686 NTM458680:NTM458686 ODI458680:ODI458686 ONE458680:ONE458686 OXA458680:OXA458686 PGW458680:PGW458686 PQS458680:PQS458686 QAO458680:QAO458686 QKK458680:QKK458686 QUG458680:QUG458686 REC458680:REC458686 RNY458680:RNY458686 RXU458680:RXU458686 SHQ458680:SHQ458686 SRM458680:SRM458686 TBI458680:TBI458686 TLE458680:TLE458686 TVA458680:TVA458686 UEW458680:UEW458686 UOS458680:UOS458686 UYO458680:UYO458686 VIK458680:VIK458686 VSG458680:VSG458686 WCC458680:WCC458686 WLY458680:WLY458686 WVU458680:WVU458686 M524216:M524222 JI524216:JI524222 TE524216:TE524222 ADA524216:ADA524222 AMW524216:AMW524222 AWS524216:AWS524222 BGO524216:BGO524222 BQK524216:BQK524222 CAG524216:CAG524222 CKC524216:CKC524222 CTY524216:CTY524222 DDU524216:DDU524222 DNQ524216:DNQ524222 DXM524216:DXM524222 EHI524216:EHI524222 ERE524216:ERE524222 FBA524216:FBA524222 FKW524216:FKW524222 FUS524216:FUS524222 GEO524216:GEO524222 GOK524216:GOK524222 GYG524216:GYG524222 HIC524216:HIC524222 HRY524216:HRY524222 IBU524216:IBU524222 ILQ524216:ILQ524222 IVM524216:IVM524222 JFI524216:JFI524222 JPE524216:JPE524222 JZA524216:JZA524222 KIW524216:KIW524222 KSS524216:KSS524222 LCO524216:LCO524222 LMK524216:LMK524222 LWG524216:LWG524222 MGC524216:MGC524222 MPY524216:MPY524222 MZU524216:MZU524222 NJQ524216:NJQ524222 NTM524216:NTM524222 ODI524216:ODI524222 ONE524216:ONE524222 OXA524216:OXA524222 PGW524216:PGW524222 PQS524216:PQS524222 QAO524216:QAO524222 QKK524216:QKK524222 QUG524216:QUG524222 REC524216:REC524222 RNY524216:RNY524222 RXU524216:RXU524222 SHQ524216:SHQ524222 SRM524216:SRM524222 TBI524216:TBI524222 TLE524216:TLE524222 TVA524216:TVA524222 UEW524216:UEW524222 UOS524216:UOS524222 UYO524216:UYO524222 VIK524216:VIK524222 VSG524216:VSG524222 WCC524216:WCC524222 WLY524216:WLY524222 WVU524216:WVU524222 M589752:M589758 JI589752:JI589758 TE589752:TE589758 ADA589752:ADA589758 AMW589752:AMW589758 AWS589752:AWS589758 BGO589752:BGO589758 BQK589752:BQK589758 CAG589752:CAG589758 CKC589752:CKC589758 CTY589752:CTY589758 DDU589752:DDU589758 DNQ589752:DNQ589758 DXM589752:DXM589758 EHI589752:EHI589758 ERE589752:ERE589758 FBA589752:FBA589758 FKW589752:FKW589758 FUS589752:FUS589758 GEO589752:GEO589758 GOK589752:GOK589758 GYG589752:GYG589758 HIC589752:HIC589758 HRY589752:HRY589758 IBU589752:IBU589758 ILQ589752:ILQ589758 IVM589752:IVM589758 JFI589752:JFI589758 JPE589752:JPE589758 JZA589752:JZA589758 KIW589752:KIW589758 KSS589752:KSS589758 LCO589752:LCO589758 LMK589752:LMK589758 LWG589752:LWG589758 MGC589752:MGC589758 MPY589752:MPY589758 MZU589752:MZU589758 NJQ589752:NJQ589758 NTM589752:NTM589758 ODI589752:ODI589758 ONE589752:ONE589758 OXA589752:OXA589758 PGW589752:PGW589758 PQS589752:PQS589758 QAO589752:QAO589758 QKK589752:QKK589758 QUG589752:QUG589758 REC589752:REC589758 RNY589752:RNY589758 RXU589752:RXU589758 SHQ589752:SHQ589758 SRM589752:SRM589758 TBI589752:TBI589758 TLE589752:TLE589758 TVA589752:TVA589758 UEW589752:UEW589758 UOS589752:UOS589758 UYO589752:UYO589758 VIK589752:VIK589758 VSG589752:VSG589758 WCC589752:WCC589758 WLY589752:WLY589758 WVU589752:WVU589758 M655288:M655294 JI655288:JI655294 TE655288:TE655294 ADA655288:ADA655294 AMW655288:AMW655294 AWS655288:AWS655294 BGO655288:BGO655294 BQK655288:BQK655294 CAG655288:CAG655294 CKC655288:CKC655294 CTY655288:CTY655294 DDU655288:DDU655294 DNQ655288:DNQ655294 DXM655288:DXM655294 EHI655288:EHI655294 ERE655288:ERE655294 FBA655288:FBA655294 FKW655288:FKW655294 FUS655288:FUS655294 GEO655288:GEO655294 GOK655288:GOK655294 GYG655288:GYG655294 HIC655288:HIC655294 HRY655288:HRY655294 IBU655288:IBU655294 ILQ655288:ILQ655294 IVM655288:IVM655294 JFI655288:JFI655294 JPE655288:JPE655294 JZA655288:JZA655294 KIW655288:KIW655294 KSS655288:KSS655294 LCO655288:LCO655294 LMK655288:LMK655294 LWG655288:LWG655294 MGC655288:MGC655294 MPY655288:MPY655294 MZU655288:MZU655294 NJQ655288:NJQ655294 NTM655288:NTM655294 ODI655288:ODI655294 ONE655288:ONE655294 OXA655288:OXA655294 PGW655288:PGW655294 PQS655288:PQS655294 QAO655288:QAO655294 QKK655288:QKK655294 QUG655288:QUG655294 REC655288:REC655294 RNY655288:RNY655294 RXU655288:RXU655294 SHQ655288:SHQ655294 SRM655288:SRM655294 TBI655288:TBI655294 TLE655288:TLE655294 TVA655288:TVA655294 UEW655288:UEW655294 UOS655288:UOS655294 UYO655288:UYO655294 VIK655288:VIK655294 VSG655288:VSG655294 WCC655288:WCC655294 WLY655288:WLY655294 WVU655288:WVU655294 M720824:M720830 JI720824:JI720830 TE720824:TE720830 ADA720824:ADA720830 AMW720824:AMW720830 AWS720824:AWS720830 BGO720824:BGO720830 BQK720824:BQK720830 CAG720824:CAG720830 CKC720824:CKC720830 CTY720824:CTY720830 DDU720824:DDU720830 DNQ720824:DNQ720830 DXM720824:DXM720830 EHI720824:EHI720830 ERE720824:ERE720830 FBA720824:FBA720830 FKW720824:FKW720830 FUS720824:FUS720830 GEO720824:GEO720830 GOK720824:GOK720830 GYG720824:GYG720830 HIC720824:HIC720830 HRY720824:HRY720830 IBU720824:IBU720830 ILQ720824:ILQ720830 IVM720824:IVM720830 JFI720824:JFI720830 JPE720824:JPE720830 JZA720824:JZA720830 KIW720824:KIW720830 KSS720824:KSS720830 LCO720824:LCO720830 LMK720824:LMK720830 LWG720824:LWG720830 MGC720824:MGC720830 MPY720824:MPY720830 MZU720824:MZU720830 NJQ720824:NJQ720830 NTM720824:NTM720830 ODI720824:ODI720830 ONE720824:ONE720830 OXA720824:OXA720830 PGW720824:PGW720830 PQS720824:PQS720830 QAO720824:QAO720830 QKK720824:QKK720830 QUG720824:QUG720830 REC720824:REC720830 RNY720824:RNY720830 RXU720824:RXU720830 SHQ720824:SHQ720830 SRM720824:SRM720830 TBI720824:TBI720830 TLE720824:TLE720830 TVA720824:TVA720830 UEW720824:UEW720830 UOS720824:UOS720830 UYO720824:UYO720830 VIK720824:VIK720830 VSG720824:VSG720830 WCC720824:WCC720830 WLY720824:WLY720830 WVU720824:WVU720830 M786360:M786366 JI786360:JI786366 TE786360:TE786366 ADA786360:ADA786366 AMW786360:AMW786366 AWS786360:AWS786366 BGO786360:BGO786366 BQK786360:BQK786366 CAG786360:CAG786366 CKC786360:CKC786366 CTY786360:CTY786366 DDU786360:DDU786366 DNQ786360:DNQ786366 DXM786360:DXM786366 EHI786360:EHI786366 ERE786360:ERE786366 FBA786360:FBA786366 FKW786360:FKW786366 FUS786360:FUS786366 GEO786360:GEO786366 GOK786360:GOK786366 GYG786360:GYG786366 HIC786360:HIC786366 HRY786360:HRY786366 IBU786360:IBU786366 ILQ786360:ILQ786366 IVM786360:IVM786366 JFI786360:JFI786366 JPE786360:JPE786366 JZA786360:JZA786366 KIW786360:KIW786366 KSS786360:KSS786366 LCO786360:LCO786366 LMK786360:LMK786366 LWG786360:LWG786366 MGC786360:MGC786366 MPY786360:MPY786366 MZU786360:MZU786366 NJQ786360:NJQ786366 NTM786360:NTM786366 ODI786360:ODI786366 ONE786360:ONE786366 OXA786360:OXA786366 PGW786360:PGW786366 PQS786360:PQS786366 QAO786360:QAO786366 QKK786360:QKK786366 QUG786360:QUG786366 REC786360:REC786366 RNY786360:RNY786366 RXU786360:RXU786366 SHQ786360:SHQ786366 SRM786360:SRM786366 TBI786360:TBI786366 TLE786360:TLE786366 TVA786360:TVA786366 UEW786360:UEW786366 UOS786360:UOS786366 UYO786360:UYO786366 VIK786360:VIK786366 VSG786360:VSG786366 WCC786360:WCC786366 WLY786360:WLY786366 WVU786360:WVU786366 M851896:M851902 JI851896:JI851902 TE851896:TE851902 ADA851896:ADA851902 AMW851896:AMW851902 AWS851896:AWS851902 BGO851896:BGO851902 BQK851896:BQK851902 CAG851896:CAG851902 CKC851896:CKC851902 CTY851896:CTY851902 DDU851896:DDU851902 DNQ851896:DNQ851902 DXM851896:DXM851902 EHI851896:EHI851902 ERE851896:ERE851902 FBA851896:FBA851902 FKW851896:FKW851902 FUS851896:FUS851902 GEO851896:GEO851902 GOK851896:GOK851902 GYG851896:GYG851902 HIC851896:HIC851902 HRY851896:HRY851902 IBU851896:IBU851902 ILQ851896:ILQ851902 IVM851896:IVM851902 JFI851896:JFI851902 JPE851896:JPE851902 JZA851896:JZA851902 KIW851896:KIW851902 KSS851896:KSS851902 LCO851896:LCO851902 LMK851896:LMK851902 LWG851896:LWG851902 MGC851896:MGC851902 MPY851896:MPY851902 MZU851896:MZU851902 NJQ851896:NJQ851902 NTM851896:NTM851902 ODI851896:ODI851902 ONE851896:ONE851902 OXA851896:OXA851902 PGW851896:PGW851902 PQS851896:PQS851902 QAO851896:QAO851902 QKK851896:QKK851902 QUG851896:QUG851902 REC851896:REC851902 RNY851896:RNY851902 RXU851896:RXU851902 SHQ851896:SHQ851902 SRM851896:SRM851902 TBI851896:TBI851902 TLE851896:TLE851902 TVA851896:TVA851902 UEW851896:UEW851902 UOS851896:UOS851902 UYO851896:UYO851902 VIK851896:VIK851902 VSG851896:VSG851902 WCC851896:WCC851902 WLY851896:WLY851902 WVU851896:WVU851902 M917432:M917438 JI917432:JI917438 TE917432:TE917438 ADA917432:ADA917438 AMW917432:AMW917438 AWS917432:AWS917438 BGO917432:BGO917438 BQK917432:BQK917438 CAG917432:CAG917438 CKC917432:CKC917438 CTY917432:CTY917438 DDU917432:DDU917438 DNQ917432:DNQ917438 DXM917432:DXM917438 EHI917432:EHI917438 ERE917432:ERE917438 FBA917432:FBA917438 FKW917432:FKW917438 FUS917432:FUS917438 GEO917432:GEO917438 GOK917432:GOK917438 GYG917432:GYG917438 HIC917432:HIC917438 HRY917432:HRY917438 IBU917432:IBU917438 ILQ917432:ILQ917438 IVM917432:IVM917438 JFI917432:JFI917438 JPE917432:JPE917438 JZA917432:JZA917438 KIW917432:KIW917438 KSS917432:KSS917438 LCO917432:LCO917438 LMK917432:LMK917438 LWG917432:LWG917438 MGC917432:MGC917438 MPY917432:MPY917438 MZU917432:MZU917438 NJQ917432:NJQ917438 NTM917432:NTM917438 ODI917432:ODI917438 ONE917432:ONE917438 OXA917432:OXA917438 PGW917432:PGW917438 PQS917432:PQS917438 QAO917432:QAO917438 QKK917432:QKK917438 QUG917432:QUG917438 REC917432:REC917438 RNY917432:RNY917438 RXU917432:RXU917438 SHQ917432:SHQ917438 SRM917432:SRM917438 TBI917432:TBI917438 TLE917432:TLE917438 TVA917432:TVA917438 UEW917432:UEW917438 UOS917432:UOS917438 UYO917432:UYO917438 VIK917432:VIK917438 VSG917432:VSG917438 WCC917432:WCC917438 WLY917432:WLY917438 WVU917432:WVU917438 M982968:M982974 JI982968:JI982974 TE982968:TE982974 ADA982968:ADA982974 AMW982968:AMW982974 AWS982968:AWS982974 BGO982968:BGO982974 BQK982968:BQK982974 CAG982968:CAG982974 CKC982968:CKC982974 CTY982968:CTY982974 DDU982968:DDU982974 DNQ982968:DNQ982974 DXM982968:DXM982974 EHI982968:EHI982974 ERE982968:ERE982974 FBA982968:FBA982974 FKW982968:FKW982974 FUS982968:FUS982974 GEO982968:GEO982974 GOK982968:GOK982974 GYG982968:GYG982974 HIC982968:HIC982974 HRY982968:HRY982974 IBU982968:IBU982974 ILQ982968:ILQ982974 IVM982968:IVM982974 JFI982968:JFI982974 JPE982968:JPE982974 JZA982968:JZA982974 KIW982968:KIW982974 KSS982968:KSS982974 LCO982968:LCO982974 LMK982968:LMK982974 LWG982968:LWG982974 MGC982968:MGC982974 MPY982968:MPY982974 MZU982968:MZU982974 NJQ982968:NJQ982974 NTM982968:NTM982974 ODI982968:ODI982974 ONE982968:ONE982974 OXA982968:OXA982974 PGW982968:PGW982974 PQS982968:PQS982974 QAO982968:QAO982974 QKK982968:QKK982974 QUG982968:QUG982974 REC982968:REC982974 RNY982968:RNY982974 RXU982968:RXU982974 SHQ982968:SHQ982974 SRM982968:SRM982974 TBI982968:TBI982974 TLE982968:TLE982974 TVA982968:TVA982974 UEW982968:UEW982974 UOS982968:UOS982974 UYO982968:UYO982974 VIK982968:VIK982974 VSG982968:VSG982974 WCC982968:WCC982974 WLY982968:WLY982974 WVU982968:WVU982974 M65507:M65515 JI65507:JI65515 TE65507:TE65515 ADA65507:ADA65515 AMW65507:AMW65515 AWS65507:AWS65515 BGO65507:BGO65515 BQK65507:BQK65515 CAG65507:CAG65515 CKC65507:CKC65515 CTY65507:CTY65515 DDU65507:DDU65515 DNQ65507:DNQ65515 DXM65507:DXM65515 EHI65507:EHI65515 ERE65507:ERE65515 FBA65507:FBA65515 FKW65507:FKW65515 FUS65507:FUS65515 GEO65507:GEO65515 GOK65507:GOK65515 GYG65507:GYG65515 HIC65507:HIC65515 HRY65507:HRY65515 IBU65507:IBU65515 ILQ65507:ILQ65515 IVM65507:IVM65515 JFI65507:JFI65515 JPE65507:JPE65515 JZA65507:JZA65515 KIW65507:KIW65515 KSS65507:KSS65515 LCO65507:LCO65515 LMK65507:LMK65515 LWG65507:LWG65515 MGC65507:MGC65515 MPY65507:MPY65515 MZU65507:MZU65515 NJQ65507:NJQ65515 NTM65507:NTM65515 ODI65507:ODI65515 ONE65507:ONE65515 OXA65507:OXA65515 PGW65507:PGW65515 PQS65507:PQS65515 QAO65507:QAO65515 QKK65507:QKK65515 QUG65507:QUG65515 REC65507:REC65515 RNY65507:RNY65515 RXU65507:RXU65515 SHQ65507:SHQ65515 SRM65507:SRM65515 TBI65507:TBI65515 TLE65507:TLE65515 TVA65507:TVA65515 UEW65507:UEW65515 UOS65507:UOS65515 UYO65507:UYO65515 VIK65507:VIK65515 VSG65507:VSG65515 WCC65507:WCC65515 WLY65507:WLY65515 WVU65507:WVU65515 M131043:M131051 JI131043:JI131051 TE131043:TE131051 ADA131043:ADA131051 AMW131043:AMW131051 AWS131043:AWS131051 BGO131043:BGO131051 BQK131043:BQK131051 CAG131043:CAG131051 CKC131043:CKC131051 CTY131043:CTY131051 DDU131043:DDU131051 DNQ131043:DNQ131051 DXM131043:DXM131051 EHI131043:EHI131051 ERE131043:ERE131051 FBA131043:FBA131051 FKW131043:FKW131051 FUS131043:FUS131051 GEO131043:GEO131051 GOK131043:GOK131051 GYG131043:GYG131051 HIC131043:HIC131051 HRY131043:HRY131051 IBU131043:IBU131051 ILQ131043:ILQ131051 IVM131043:IVM131051 JFI131043:JFI131051 JPE131043:JPE131051 JZA131043:JZA131051 KIW131043:KIW131051 KSS131043:KSS131051 LCO131043:LCO131051 LMK131043:LMK131051 LWG131043:LWG131051 MGC131043:MGC131051 MPY131043:MPY131051 MZU131043:MZU131051 NJQ131043:NJQ131051 NTM131043:NTM131051 ODI131043:ODI131051 ONE131043:ONE131051 OXA131043:OXA131051 PGW131043:PGW131051 PQS131043:PQS131051 QAO131043:QAO131051 QKK131043:QKK131051 QUG131043:QUG131051 REC131043:REC131051 RNY131043:RNY131051 RXU131043:RXU131051 SHQ131043:SHQ131051 SRM131043:SRM131051 TBI131043:TBI131051 TLE131043:TLE131051 TVA131043:TVA131051 UEW131043:UEW131051 UOS131043:UOS131051 UYO131043:UYO131051 VIK131043:VIK131051 VSG131043:VSG131051 WCC131043:WCC131051 WLY131043:WLY131051 WVU131043:WVU131051 M196579:M196587 JI196579:JI196587 TE196579:TE196587 ADA196579:ADA196587 AMW196579:AMW196587 AWS196579:AWS196587 BGO196579:BGO196587 BQK196579:BQK196587 CAG196579:CAG196587 CKC196579:CKC196587 CTY196579:CTY196587 DDU196579:DDU196587 DNQ196579:DNQ196587 DXM196579:DXM196587 EHI196579:EHI196587 ERE196579:ERE196587 FBA196579:FBA196587 FKW196579:FKW196587 FUS196579:FUS196587 GEO196579:GEO196587 GOK196579:GOK196587 GYG196579:GYG196587 HIC196579:HIC196587 HRY196579:HRY196587 IBU196579:IBU196587 ILQ196579:ILQ196587 IVM196579:IVM196587 JFI196579:JFI196587 JPE196579:JPE196587 JZA196579:JZA196587 KIW196579:KIW196587 KSS196579:KSS196587 LCO196579:LCO196587 LMK196579:LMK196587 LWG196579:LWG196587 MGC196579:MGC196587 MPY196579:MPY196587 MZU196579:MZU196587 NJQ196579:NJQ196587 NTM196579:NTM196587 ODI196579:ODI196587 ONE196579:ONE196587 OXA196579:OXA196587 PGW196579:PGW196587 PQS196579:PQS196587 QAO196579:QAO196587 QKK196579:QKK196587 QUG196579:QUG196587 REC196579:REC196587 RNY196579:RNY196587 RXU196579:RXU196587 SHQ196579:SHQ196587 SRM196579:SRM196587 TBI196579:TBI196587 TLE196579:TLE196587 TVA196579:TVA196587 UEW196579:UEW196587 UOS196579:UOS196587 UYO196579:UYO196587 VIK196579:VIK196587 VSG196579:VSG196587 WCC196579:WCC196587 WLY196579:WLY196587 WVU196579:WVU196587 M262115:M262123 JI262115:JI262123 TE262115:TE262123 ADA262115:ADA262123 AMW262115:AMW262123 AWS262115:AWS262123 BGO262115:BGO262123 BQK262115:BQK262123 CAG262115:CAG262123 CKC262115:CKC262123 CTY262115:CTY262123 DDU262115:DDU262123 DNQ262115:DNQ262123 DXM262115:DXM262123 EHI262115:EHI262123 ERE262115:ERE262123 FBA262115:FBA262123 FKW262115:FKW262123 FUS262115:FUS262123 GEO262115:GEO262123 GOK262115:GOK262123 GYG262115:GYG262123 HIC262115:HIC262123 HRY262115:HRY262123 IBU262115:IBU262123 ILQ262115:ILQ262123 IVM262115:IVM262123 JFI262115:JFI262123 JPE262115:JPE262123 JZA262115:JZA262123 KIW262115:KIW262123 KSS262115:KSS262123 LCO262115:LCO262123 LMK262115:LMK262123 LWG262115:LWG262123 MGC262115:MGC262123 MPY262115:MPY262123 MZU262115:MZU262123 NJQ262115:NJQ262123 NTM262115:NTM262123 ODI262115:ODI262123 ONE262115:ONE262123 OXA262115:OXA262123 PGW262115:PGW262123 PQS262115:PQS262123 QAO262115:QAO262123 QKK262115:QKK262123 QUG262115:QUG262123 REC262115:REC262123 RNY262115:RNY262123 RXU262115:RXU262123 SHQ262115:SHQ262123 SRM262115:SRM262123 TBI262115:TBI262123 TLE262115:TLE262123 TVA262115:TVA262123 UEW262115:UEW262123 UOS262115:UOS262123 UYO262115:UYO262123 VIK262115:VIK262123 VSG262115:VSG262123 WCC262115:WCC262123 WLY262115:WLY262123 WVU262115:WVU262123 M327651:M327659 JI327651:JI327659 TE327651:TE327659 ADA327651:ADA327659 AMW327651:AMW327659 AWS327651:AWS327659 BGO327651:BGO327659 BQK327651:BQK327659 CAG327651:CAG327659 CKC327651:CKC327659 CTY327651:CTY327659 DDU327651:DDU327659 DNQ327651:DNQ327659 DXM327651:DXM327659 EHI327651:EHI327659 ERE327651:ERE327659 FBA327651:FBA327659 FKW327651:FKW327659 FUS327651:FUS327659 GEO327651:GEO327659 GOK327651:GOK327659 GYG327651:GYG327659 HIC327651:HIC327659 HRY327651:HRY327659 IBU327651:IBU327659 ILQ327651:ILQ327659 IVM327651:IVM327659 JFI327651:JFI327659 JPE327651:JPE327659 JZA327651:JZA327659 KIW327651:KIW327659 KSS327651:KSS327659 LCO327651:LCO327659 LMK327651:LMK327659 LWG327651:LWG327659 MGC327651:MGC327659 MPY327651:MPY327659 MZU327651:MZU327659 NJQ327651:NJQ327659 NTM327651:NTM327659 ODI327651:ODI327659 ONE327651:ONE327659 OXA327651:OXA327659 PGW327651:PGW327659 PQS327651:PQS327659 QAO327651:QAO327659 QKK327651:QKK327659 QUG327651:QUG327659 REC327651:REC327659 RNY327651:RNY327659 RXU327651:RXU327659 SHQ327651:SHQ327659 SRM327651:SRM327659 TBI327651:TBI327659 TLE327651:TLE327659 TVA327651:TVA327659 UEW327651:UEW327659 UOS327651:UOS327659 UYO327651:UYO327659 VIK327651:VIK327659 VSG327651:VSG327659 WCC327651:WCC327659 WLY327651:WLY327659 WVU327651:WVU327659 M393187:M393195 JI393187:JI393195 TE393187:TE393195 ADA393187:ADA393195 AMW393187:AMW393195 AWS393187:AWS393195 BGO393187:BGO393195 BQK393187:BQK393195 CAG393187:CAG393195 CKC393187:CKC393195 CTY393187:CTY393195 DDU393187:DDU393195 DNQ393187:DNQ393195 DXM393187:DXM393195 EHI393187:EHI393195 ERE393187:ERE393195 FBA393187:FBA393195 FKW393187:FKW393195 FUS393187:FUS393195 GEO393187:GEO393195 GOK393187:GOK393195 GYG393187:GYG393195 HIC393187:HIC393195 HRY393187:HRY393195 IBU393187:IBU393195 ILQ393187:ILQ393195 IVM393187:IVM393195 JFI393187:JFI393195 JPE393187:JPE393195 JZA393187:JZA393195 KIW393187:KIW393195 KSS393187:KSS393195 LCO393187:LCO393195 LMK393187:LMK393195 LWG393187:LWG393195 MGC393187:MGC393195 MPY393187:MPY393195 MZU393187:MZU393195 NJQ393187:NJQ393195 NTM393187:NTM393195 ODI393187:ODI393195 ONE393187:ONE393195 OXA393187:OXA393195 PGW393187:PGW393195 PQS393187:PQS393195 QAO393187:QAO393195 QKK393187:QKK393195 QUG393187:QUG393195 REC393187:REC393195 RNY393187:RNY393195 RXU393187:RXU393195 SHQ393187:SHQ393195 SRM393187:SRM393195 TBI393187:TBI393195 TLE393187:TLE393195 TVA393187:TVA393195 UEW393187:UEW393195 UOS393187:UOS393195 UYO393187:UYO393195 VIK393187:VIK393195 VSG393187:VSG393195 WCC393187:WCC393195 WLY393187:WLY393195 WVU393187:WVU393195 M458723:M458731 JI458723:JI458731 TE458723:TE458731 ADA458723:ADA458731 AMW458723:AMW458731 AWS458723:AWS458731 BGO458723:BGO458731 BQK458723:BQK458731 CAG458723:CAG458731 CKC458723:CKC458731 CTY458723:CTY458731 DDU458723:DDU458731 DNQ458723:DNQ458731 DXM458723:DXM458731 EHI458723:EHI458731 ERE458723:ERE458731 FBA458723:FBA458731 FKW458723:FKW458731 FUS458723:FUS458731 GEO458723:GEO458731 GOK458723:GOK458731 GYG458723:GYG458731 HIC458723:HIC458731 HRY458723:HRY458731 IBU458723:IBU458731 ILQ458723:ILQ458731 IVM458723:IVM458731 JFI458723:JFI458731 JPE458723:JPE458731 JZA458723:JZA458731 KIW458723:KIW458731 KSS458723:KSS458731 LCO458723:LCO458731 LMK458723:LMK458731 LWG458723:LWG458731 MGC458723:MGC458731 MPY458723:MPY458731 MZU458723:MZU458731 NJQ458723:NJQ458731 NTM458723:NTM458731 ODI458723:ODI458731 ONE458723:ONE458731 OXA458723:OXA458731 PGW458723:PGW458731 PQS458723:PQS458731 QAO458723:QAO458731 QKK458723:QKK458731 QUG458723:QUG458731 REC458723:REC458731 RNY458723:RNY458731 RXU458723:RXU458731 SHQ458723:SHQ458731 SRM458723:SRM458731 TBI458723:TBI458731 TLE458723:TLE458731 TVA458723:TVA458731 UEW458723:UEW458731 UOS458723:UOS458731 UYO458723:UYO458731 VIK458723:VIK458731 VSG458723:VSG458731 WCC458723:WCC458731 WLY458723:WLY458731 WVU458723:WVU458731 M524259:M524267 JI524259:JI524267 TE524259:TE524267 ADA524259:ADA524267 AMW524259:AMW524267 AWS524259:AWS524267 BGO524259:BGO524267 BQK524259:BQK524267 CAG524259:CAG524267 CKC524259:CKC524267 CTY524259:CTY524267 DDU524259:DDU524267 DNQ524259:DNQ524267 DXM524259:DXM524267 EHI524259:EHI524267 ERE524259:ERE524267 FBA524259:FBA524267 FKW524259:FKW524267 FUS524259:FUS524267 GEO524259:GEO524267 GOK524259:GOK524267 GYG524259:GYG524267 HIC524259:HIC524267 HRY524259:HRY524267 IBU524259:IBU524267 ILQ524259:ILQ524267 IVM524259:IVM524267 JFI524259:JFI524267 JPE524259:JPE524267 JZA524259:JZA524267 KIW524259:KIW524267 KSS524259:KSS524267 LCO524259:LCO524267 LMK524259:LMK524267 LWG524259:LWG524267 MGC524259:MGC524267 MPY524259:MPY524267 MZU524259:MZU524267 NJQ524259:NJQ524267 NTM524259:NTM524267 ODI524259:ODI524267 ONE524259:ONE524267 OXA524259:OXA524267 PGW524259:PGW524267 PQS524259:PQS524267 QAO524259:QAO524267 QKK524259:QKK524267 QUG524259:QUG524267 REC524259:REC524267 RNY524259:RNY524267 RXU524259:RXU524267 SHQ524259:SHQ524267 SRM524259:SRM524267 TBI524259:TBI524267 TLE524259:TLE524267 TVA524259:TVA524267 UEW524259:UEW524267 UOS524259:UOS524267 UYO524259:UYO524267 VIK524259:VIK524267 VSG524259:VSG524267 WCC524259:WCC524267 WLY524259:WLY524267 WVU524259:WVU524267 M589795:M589803 JI589795:JI589803 TE589795:TE589803 ADA589795:ADA589803 AMW589795:AMW589803 AWS589795:AWS589803 BGO589795:BGO589803 BQK589795:BQK589803 CAG589795:CAG589803 CKC589795:CKC589803 CTY589795:CTY589803 DDU589795:DDU589803 DNQ589795:DNQ589803 DXM589795:DXM589803 EHI589795:EHI589803 ERE589795:ERE589803 FBA589795:FBA589803 FKW589795:FKW589803 FUS589795:FUS589803 GEO589795:GEO589803 GOK589795:GOK589803 GYG589795:GYG589803 HIC589795:HIC589803 HRY589795:HRY589803 IBU589795:IBU589803 ILQ589795:ILQ589803 IVM589795:IVM589803 JFI589795:JFI589803 JPE589795:JPE589803 JZA589795:JZA589803 KIW589795:KIW589803 KSS589795:KSS589803 LCO589795:LCO589803 LMK589795:LMK589803 LWG589795:LWG589803 MGC589795:MGC589803 MPY589795:MPY589803 MZU589795:MZU589803 NJQ589795:NJQ589803 NTM589795:NTM589803 ODI589795:ODI589803 ONE589795:ONE589803 OXA589795:OXA589803 PGW589795:PGW589803 PQS589795:PQS589803 QAO589795:QAO589803 QKK589795:QKK589803 QUG589795:QUG589803 REC589795:REC589803 RNY589795:RNY589803 RXU589795:RXU589803 SHQ589795:SHQ589803 SRM589795:SRM589803 TBI589795:TBI589803 TLE589795:TLE589803 TVA589795:TVA589803 UEW589795:UEW589803 UOS589795:UOS589803 UYO589795:UYO589803 VIK589795:VIK589803 VSG589795:VSG589803 WCC589795:WCC589803 WLY589795:WLY589803 WVU589795:WVU589803 M655331:M655339 JI655331:JI655339 TE655331:TE655339 ADA655331:ADA655339 AMW655331:AMW655339 AWS655331:AWS655339 BGO655331:BGO655339 BQK655331:BQK655339 CAG655331:CAG655339 CKC655331:CKC655339 CTY655331:CTY655339 DDU655331:DDU655339 DNQ655331:DNQ655339 DXM655331:DXM655339 EHI655331:EHI655339 ERE655331:ERE655339 FBA655331:FBA655339 FKW655331:FKW655339 FUS655331:FUS655339 GEO655331:GEO655339 GOK655331:GOK655339 GYG655331:GYG655339 HIC655331:HIC655339 HRY655331:HRY655339 IBU655331:IBU655339 ILQ655331:ILQ655339 IVM655331:IVM655339 JFI655331:JFI655339 JPE655331:JPE655339 JZA655331:JZA655339 KIW655331:KIW655339 KSS655331:KSS655339 LCO655331:LCO655339 LMK655331:LMK655339 LWG655331:LWG655339 MGC655331:MGC655339 MPY655331:MPY655339 MZU655331:MZU655339 NJQ655331:NJQ655339 NTM655331:NTM655339 ODI655331:ODI655339 ONE655331:ONE655339 OXA655331:OXA655339 PGW655331:PGW655339 PQS655331:PQS655339 QAO655331:QAO655339 QKK655331:QKK655339 QUG655331:QUG655339 REC655331:REC655339 RNY655331:RNY655339 RXU655331:RXU655339 SHQ655331:SHQ655339 SRM655331:SRM655339 TBI655331:TBI655339 TLE655331:TLE655339 TVA655331:TVA655339 UEW655331:UEW655339 UOS655331:UOS655339 UYO655331:UYO655339 VIK655331:VIK655339 VSG655331:VSG655339 WCC655331:WCC655339 WLY655331:WLY655339 WVU655331:WVU655339 M720867:M720875 JI720867:JI720875 TE720867:TE720875 ADA720867:ADA720875 AMW720867:AMW720875 AWS720867:AWS720875 BGO720867:BGO720875 BQK720867:BQK720875 CAG720867:CAG720875 CKC720867:CKC720875 CTY720867:CTY720875 DDU720867:DDU720875 DNQ720867:DNQ720875 DXM720867:DXM720875 EHI720867:EHI720875 ERE720867:ERE720875 FBA720867:FBA720875 FKW720867:FKW720875 FUS720867:FUS720875 GEO720867:GEO720875 GOK720867:GOK720875 GYG720867:GYG720875 HIC720867:HIC720875 HRY720867:HRY720875 IBU720867:IBU720875 ILQ720867:ILQ720875 IVM720867:IVM720875 JFI720867:JFI720875 JPE720867:JPE720875 JZA720867:JZA720875 KIW720867:KIW720875 KSS720867:KSS720875 LCO720867:LCO720875 LMK720867:LMK720875 LWG720867:LWG720875 MGC720867:MGC720875 MPY720867:MPY720875 MZU720867:MZU720875 NJQ720867:NJQ720875 NTM720867:NTM720875 ODI720867:ODI720875 ONE720867:ONE720875 OXA720867:OXA720875 PGW720867:PGW720875 PQS720867:PQS720875 QAO720867:QAO720875 QKK720867:QKK720875 QUG720867:QUG720875 REC720867:REC720875 RNY720867:RNY720875 RXU720867:RXU720875 SHQ720867:SHQ720875 SRM720867:SRM720875 TBI720867:TBI720875 TLE720867:TLE720875 TVA720867:TVA720875 UEW720867:UEW720875 UOS720867:UOS720875 UYO720867:UYO720875 VIK720867:VIK720875 VSG720867:VSG720875 WCC720867:WCC720875 WLY720867:WLY720875 WVU720867:WVU720875 M786403:M786411 JI786403:JI786411 TE786403:TE786411 ADA786403:ADA786411 AMW786403:AMW786411 AWS786403:AWS786411 BGO786403:BGO786411 BQK786403:BQK786411 CAG786403:CAG786411 CKC786403:CKC786411 CTY786403:CTY786411 DDU786403:DDU786411 DNQ786403:DNQ786411 DXM786403:DXM786411 EHI786403:EHI786411 ERE786403:ERE786411 FBA786403:FBA786411 FKW786403:FKW786411 FUS786403:FUS786411 GEO786403:GEO786411 GOK786403:GOK786411 GYG786403:GYG786411 HIC786403:HIC786411 HRY786403:HRY786411 IBU786403:IBU786411 ILQ786403:ILQ786411 IVM786403:IVM786411 JFI786403:JFI786411 JPE786403:JPE786411 JZA786403:JZA786411 KIW786403:KIW786411 KSS786403:KSS786411 LCO786403:LCO786411 LMK786403:LMK786411 LWG786403:LWG786411 MGC786403:MGC786411 MPY786403:MPY786411 MZU786403:MZU786411 NJQ786403:NJQ786411 NTM786403:NTM786411 ODI786403:ODI786411 ONE786403:ONE786411 OXA786403:OXA786411 PGW786403:PGW786411 PQS786403:PQS786411 QAO786403:QAO786411 QKK786403:QKK786411 QUG786403:QUG786411 REC786403:REC786411 RNY786403:RNY786411 RXU786403:RXU786411 SHQ786403:SHQ786411 SRM786403:SRM786411 TBI786403:TBI786411 TLE786403:TLE786411 TVA786403:TVA786411 UEW786403:UEW786411 UOS786403:UOS786411 UYO786403:UYO786411 VIK786403:VIK786411 VSG786403:VSG786411 WCC786403:WCC786411 WLY786403:WLY786411 WVU786403:WVU786411 M851939:M851947 JI851939:JI851947 TE851939:TE851947 ADA851939:ADA851947 AMW851939:AMW851947 AWS851939:AWS851947 BGO851939:BGO851947 BQK851939:BQK851947 CAG851939:CAG851947 CKC851939:CKC851947 CTY851939:CTY851947 DDU851939:DDU851947 DNQ851939:DNQ851947 DXM851939:DXM851947 EHI851939:EHI851947 ERE851939:ERE851947 FBA851939:FBA851947 FKW851939:FKW851947 FUS851939:FUS851947 GEO851939:GEO851947 GOK851939:GOK851947 GYG851939:GYG851947 HIC851939:HIC851947 HRY851939:HRY851947 IBU851939:IBU851947 ILQ851939:ILQ851947 IVM851939:IVM851947 JFI851939:JFI851947 JPE851939:JPE851947 JZA851939:JZA851947 KIW851939:KIW851947 KSS851939:KSS851947 LCO851939:LCO851947 LMK851939:LMK851947 LWG851939:LWG851947 MGC851939:MGC851947 MPY851939:MPY851947 MZU851939:MZU851947 NJQ851939:NJQ851947 NTM851939:NTM851947 ODI851939:ODI851947 ONE851939:ONE851947 OXA851939:OXA851947 PGW851939:PGW851947 PQS851939:PQS851947 QAO851939:QAO851947 QKK851939:QKK851947 QUG851939:QUG851947 REC851939:REC851947 RNY851939:RNY851947 RXU851939:RXU851947 SHQ851939:SHQ851947 SRM851939:SRM851947 TBI851939:TBI851947 TLE851939:TLE851947 TVA851939:TVA851947 UEW851939:UEW851947 UOS851939:UOS851947 UYO851939:UYO851947 VIK851939:VIK851947 VSG851939:VSG851947 WCC851939:WCC851947 WLY851939:WLY851947 WVU851939:WVU851947 M917475:M917483 JI917475:JI917483 TE917475:TE917483 ADA917475:ADA917483 AMW917475:AMW917483 AWS917475:AWS917483 BGO917475:BGO917483 BQK917475:BQK917483 CAG917475:CAG917483 CKC917475:CKC917483 CTY917475:CTY917483 DDU917475:DDU917483 DNQ917475:DNQ917483 DXM917475:DXM917483 EHI917475:EHI917483 ERE917475:ERE917483 FBA917475:FBA917483 FKW917475:FKW917483 FUS917475:FUS917483 GEO917475:GEO917483 GOK917475:GOK917483 GYG917475:GYG917483 HIC917475:HIC917483 HRY917475:HRY917483 IBU917475:IBU917483 ILQ917475:ILQ917483 IVM917475:IVM917483 JFI917475:JFI917483 JPE917475:JPE917483 JZA917475:JZA917483 KIW917475:KIW917483 KSS917475:KSS917483 LCO917475:LCO917483 LMK917475:LMK917483 LWG917475:LWG917483 MGC917475:MGC917483 MPY917475:MPY917483 MZU917475:MZU917483 NJQ917475:NJQ917483 NTM917475:NTM917483 ODI917475:ODI917483 ONE917475:ONE917483 OXA917475:OXA917483 PGW917475:PGW917483 PQS917475:PQS917483 QAO917475:QAO917483 QKK917475:QKK917483 QUG917475:QUG917483 REC917475:REC917483 RNY917475:RNY917483 RXU917475:RXU917483 SHQ917475:SHQ917483 SRM917475:SRM917483 TBI917475:TBI917483 TLE917475:TLE917483 TVA917475:TVA917483 UEW917475:UEW917483 UOS917475:UOS917483 UYO917475:UYO917483 VIK917475:VIK917483 VSG917475:VSG917483 WCC917475:WCC917483 WLY917475:WLY917483 WVU917475:WVU917483 M983011:M983019 JI983011:JI983019 TE983011:TE983019 ADA983011:ADA983019 AMW983011:AMW983019 AWS983011:AWS983019 BGO983011:BGO983019 BQK983011:BQK983019 CAG983011:CAG983019 CKC983011:CKC983019 CTY983011:CTY983019 DDU983011:DDU983019 DNQ983011:DNQ983019 DXM983011:DXM983019 EHI983011:EHI983019 ERE983011:ERE983019 FBA983011:FBA983019 FKW983011:FKW983019 FUS983011:FUS983019 GEO983011:GEO983019 GOK983011:GOK983019 GYG983011:GYG983019 HIC983011:HIC983019 HRY983011:HRY983019 IBU983011:IBU983019 ILQ983011:ILQ983019 IVM983011:IVM983019 JFI983011:JFI983019 JPE983011:JPE983019 JZA983011:JZA983019 KIW983011:KIW983019 KSS983011:KSS983019 LCO983011:LCO983019 LMK983011:LMK983019 LWG983011:LWG983019 MGC983011:MGC983019 MPY983011:MPY983019 MZU983011:MZU983019 NJQ983011:NJQ983019 NTM983011:NTM983019 ODI983011:ODI983019 ONE983011:ONE983019 OXA983011:OXA983019 PGW983011:PGW983019 PQS983011:PQS983019 QAO983011:QAO983019 QKK983011:QKK983019 QUG983011:QUG983019 REC983011:REC983019 RNY983011:RNY983019 RXU983011:RXU983019 SHQ983011:SHQ983019 SRM983011:SRM983019 TBI983011:TBI983019 TLE983011:TLE983019 TVA983011:TVA983019 UEW983011:UEW983019 UOS983011:UOS983019 UYO983011:UYO983019 VIK983011:VIK983019 VSG983011:VSG983019 WCC983011:WCC983019 WLY983011:WLY983019 WVU983011:WVU983019 D12 A12 L10 M11:M14 Y10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87D97-AC13-4992-B04E-B0126AA0A3EA}">
  <sheetPr>
    <pageSetUpPr fitToPage="1"/>
  </sheetPr>
  <dimension ref="A1:AF38"/>
  <sheetViews>
    <sheetView view="pageBreakPreview" zoomScale="85" zoomScaleNormal="100" zoomScaleSheetLayoutView="85" workbookViewId="0">
      <selection activeCell="G20" sqref="G20"/>
    </sheetView>
  </sheetViews>
  <sheetFormatPr defaultRowHeight="20.25" customHeight="1" x14ac:dyDescent="0.15"/>
  <cols>
    <col min="1" max="2" width="4.25" style="197" customWidth="1"/>
    <col min="3" max="3" width="25" style="126" customWidth="1"/>
    <col min="4" max="4" width="4.875" style="126" customWidth="1"/>
    <col min="5" max="5" width="41.625" style="126" customWidth="1"/>
    <col min="6" max="6" width="4.875" style="126" customWidth="1"/>
    <col min="7" max="7" width="19.625" style="126" customWidth="1"/>
    <col min="8" max="8" width="33.875" style="126" customWidth="1"/>
    <col min="9" max="21" width="4.875" style="126" customWidth="1"/>
    <col min="22" max="22" width="7.75" style="126" customWidth="1"/>
    <col min="23" max="23" width="4.875" style="126" customWidth="1"/>
    <col min="24" max="24" width="5.375" style="126" customWidth="1"/>
    <col min="25" max="29" width="4.875" style="126" customWidth="1"/>
    <col min="30" max="30" width="9.25" style="126" bestFit="1" customWidth="1"/>
    <col min="31" max="32" width="4.875" style="126" customWidth="1"/>
    <col min="33" max="16384" width="9" style="126"/>
  </cols>
  <sheetData>
    <row r="1" spans="1:32" ht="20.25" customHeight="1" x14ac:dyDescent="0.15">
      <c r="A1" s="124"/>
      <c r="B1" s="12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row>
    <row r="2" spans="1:32" ht="20.25" customHeight="1" x14ac:dyDescent="0.15">
      <c r="A2" s="127"/>
      <c r="B2" s="127"/>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row>
    <row r="3" spans="1:32" ht="20.25" customHeight="1" x14ac:dyDescent="0.15">
      <c r="A3" s="287" t="s">
        <v>148</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2" ht="20.25" customHeight="1" x14ac:dyDescent="0.15">
      <c r="A4" s="124"/>
      <c r="B4" s="124"/>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row>
    <row r="5" spans="1:32" ht="30" customHeight="1" x14ac:dyDescent="0.15">
      <c r="A5" s="124"/>
      <c r="B5" s="124"/>
      <c r="C5" s="125"/>
      <c r="D5" s="125"/>
      <c r="E5" s="125"/>
      <c r="F5" s="125"/>
      <c r="G5" s="125"/>
      <c r="H5" s="125"/>
      <c r="I5" s="125"/>
      <c r="J5" s="124"/>
      <c r="K5" s="124"/>
      <c r="L5" s="124"/>
      <c r="M5" s="124"/>
      <c r="N5" s="124"/>
      <c r="O5" s="124"/>
      <c r="P5" s="124"/>
      <c r="Q5" s="124"/>
      <c r="R5" s="124"/>
      <c r="S5" s="288" t="s">
        <v>149</v>
      </c>
      <c r="T5" s="289"/>
      <c r="U5" s="289"/>
      <c r="V5" s="290"/>
      <c r="W5" s="128"/>
      <c r="X5" s="129"/>
      <c r="Y5" s="129"/>
      <c r="Z5" s="129"/>
      <c r="AA5" s="129"/>
      <c r="AB5" s="129"/>
      <c r="AC5" s="129"/>
      <c r="AD5" s="129"/>
      <c r="AE5" s="129"/>
      <c r="AF5" s="130"/>
    </row>
    <row r="6" spans="1:32" ht="20.25" customHeight="1" x14ac:dyDescent="0.15">
      <c r="A6" s="124"/>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row>
    <row r="7" spans="1:32" ht="17.25" customHeight="1" x14ac:dyDescent="0.15">
      <c r="A7" s="288" t="s">
        <v>54</v>
      </c>
      <c r="B7" s="289"/>
      <c r="C7" s="290"/>
      <c r="D7" s="288" t="s">
        <v>53</v>
      </c>
      <c r="E7" s="290"/>
      <c r="F7" s="288" t="s">
        <v>52</v>
      </c>
      <c r="G7" s="290"/>
      <c r="H7" s="288" t="s">
        <v>51</v>
      </c>
      <c r="I7" s="289"/>
      <c r="J7" s="289"/>
      <c r="K7" s="289"/>
      <c r="L7" s="289"/>
      <c r="M7" s="289"/>
      <c r="N7" s="289"/>
      <c r="O7" s="289"/>
      <c r="P7" s="289"/>
      <c r="Q7" s="289"/>
      <c r="R7" s="289"/>
      <c r="S7" s="289"/>
      <c r="T7" s="289"/>
      <c r="U7" s="289"/>
      <c r="V7" s="289"/>
      <c r="W7" s="289"/>
      <c r="X7" s="290"/>
      <c r="Y7" s="288" t="s">
        <v>50</v>
      </c>
      <c r="Z7" s="289"/>
      <c r="AA7" s="289"/>
      <c r="AB7" s="290"/>
      <c r="AC7" s="288" t="s">
        <v>49</v>
      </c>
      <c r="AD7" s="289"/>
      <c r="AE7" s="289"/>
      <c r="AF7" s="290"/>
    </row>
    <row r="8" spans="1:32" ht="18.75" customHeight="1" x14ac:dyDescent="0.15">
      <c r="A8" s="131"/>
      <c r="B8" s="132"/>
      <c r="C8" s="133"/>
      <c r="D8" s="134"/>
      <c r="E8" s="135"/>
      <c r="F8" s="136"/>
      <c r="G8" s="135"/>
      <c r="H8" s="137" t="s">
        <v>150</v>
      </c>
      <c r="I8" s="138" t="s">
        <v>0</v>
      </c>
      <c r="J8" s="139" t="s">
        <v>35</v>
      </c>
      <c r="K8" s="139"/>
      <c r="L8" s="139"/>
      <c r="M8" s="124" t="s">
        <v>0</v>
      </c>
      <c r="N8" s="139" t="s">
        <v>34</v>
      </c>
      <c r="O8" s="139"/>
      <c r="P8" s="139"/>
      <c r="Q8" s="139"/>
      <c r="R8" s="139"/>
      <c r="S8" s="139"/>
      <c r="T8" s="139"/>
      <c r="U8" s="139"/>
      <c r="V8" s="139"/>
      <c r="W8" s="139"/>
      <c r="X8" s="140"/>
      <c r="Y8" s="141" t="s">
        <v>0</v>
      </c>
      <c r="Z8" s="142" t="s">
        <v>37</v>
      </c>
      <c r="AA8" s="142"/>
      <c r="AB8" s="143"/>
      <c r="AC8" s="141" t="s">
        <v>0</v>
      </c>
      <c r="AD8" s="142" t="s">
        <v>37</v>
      </c>
      <c r="AE8" s="142"/>
      <c r="AF8" s="143"/>
    </row>
    <row r="9" spans="1:32" ht="18.75" customHeight="1" x14ac:dyDescent="0.15">
      <c r="A9" s="144"/>
      <c r="B9" s="145"/>
      <c r="C9" s="146"/>
      <c r="D9" s="147"/>
      <c r="E9" s="148"/>
      <c r="F9" s="149"/>
      <c r="G9" s="148"/>
      <c r="H9" s="150" t="s">
        <v>36</v>
      </c>
      <c r="I9" s="151" t="s">
        <v>0</v>
      </c>
      <c r="J9" s="152" t="s">
        <v>35</v>
      </c>
      <c r="K9" s="152"/>
      <c r="L9" s="153"/>
      <c r="M9" s="153" t="s">
        <v>0</v>
      </c>
      <c r="N9" s="154" t="s">
        <v>34</v>
      </c>
      <c r="O9" s="154"/>
      <c r="P9" s="155"/>
      <c r="Q9" s="155"/>
      <c r="R9" s="155"/>
      <c r="S9" s="155"/>
      <c r="T9" s="155"/>
      <c r="U9" s="156"/>
      <c r="V9" s="156"/>
      <c r="W9" s="156"/>
      <c r="X9" s="157"/>
      <c r="Y9" s="158" t="s">
        <v>0</v>
      </c>
      <c r="Z9" s="155" t="s">
        <v>33</v>
      </c>
      <c r="AA9" s="155"/>
      <c r="AB9" s="159"/>
      <c r="AC9" s="158" t="s">
        <v>0</v>
      </c>
      <c r="AD9" s="155" t="s">
        <v>33</v>
      </c>
      <c r="AE9" s="155"/>
      <c r="AF9" s="159"/>
    </row>
    <row r="10" spans="1:32" ht="18.75" customHeight="1" x14ac:dyDescent="0.15">
      <c r="A10" s="144"/>
      <c r="B10" s="145"/>
      <c r="C10" s="146"/>
      <c r="D10" s="147"/>
      <c r="E10" s="148"/>
      <c r="F10" s="149"/>
      <c r="G10" s="148"/>
      <c r="H10" s="301" t="s">
        <v>151</v>
      </c>
      <c r="I10" s="295" t="s">
        <v>0</v>
      </c>
      <c r="J10" s="303" t="s">
        <v>152</v>
      </c>
      <c r="K10" s="303"/>
      <c r="L10" s="303"/>
      <c r="M10" s="299" t="s">
        <v>0</v>
      </c>
      <c r="N10" s="303" t="s">
        <v>153</v>
      </c>
      <c r="O10" s="303"/>
      <c r="P10" s="303"/>
      <c r="Q10" s="291"/>
      <c r="R10" s="291"/>
      <c r="S10" s="291"/>
      <c r="T10" s="291"/>
      <c r="U10" s="155"/>
      <c r="V10" s="155"/>
      <c r="W10" s="155"/>
      <c r="X10" s="148"/>
      <c r="Y10" s="158"/>
      <c r="Z10" s="155"/>
      <c r="AA10" s="155"/>
      <c r="AB10" s="159"/>
      <c r="AC10" s="158"/>
      <c r="AD10" s="155"/>
      <c r="AE10" s="155"/>
      <c r="AF10" s="159"/>
    </row>
    <row r="11" spans="1:32" ht="18.75" customHeight="1" x14ac:dyDescent="0.15">
      <c r="A11" s="144"/>
      <c r="B11" s="145"/>
      <c r="C11" s="146"/>
      <c r="D11" s="147"/>
      <c r="E11" s="148"/>
      <c r="F11" s="149"/>
      <c r="G11" s="148"/>
      <c r="H11" s="302"/>
      <c r="I11" s="296"/>
      <c r="J11" s="304"/>
      <c r="K11" s="304"/>
      <c r="L11" s="304"/>
      <c r="M11" s="300"/>
      <c r="N11" s="304"/>
      <c r="O11" s="304"/>
      <c r="P11" s="304"/>
      <c r="Q11" s="292"/>
      <c r="R11" s="292"/>
      <c r="S11" s="292"/>
      <c r="T11" s="292"/>
      <c r="U11" s="139"/>
      <c r="V11" s="139"/>
      <c r="W11" s="139"/>
      <c r="X11" s="140"/>
      <c r="Y11" s="160"/>
      <c r="Z11" s="155"/>
      <c r="AA11" s="155"/>
      <c r="AB11" s="159"/>
      <c r="AC11" s="160"/>
      <c r="AD11" s="155"/>
      <c r="AE11" s="155"/>
      <c r="AF11" s="159"/>
    </row>
    <row r="12" spans="1:32" ht="18.75" customHeight="1" x14ac:dyDescent="0.15">
      <c r="A12" s="161" t="s">
        <v>154</v>
      </c>
      <c r="B12" s="162" t="s">
        <v>154</v>
      </c>
      <c r="C12" s="162" t="s">
        <v>154</v>
      </c>
      <c r="D12" s="163" t="s">
        <v>154</v>
      </c>
      <c r="E12" s="162" t="s">
        <v>154</v>
      </c>
      <c r="F12" s="163" t="s">
        <v>154</v>
      </c>
      <c r="G12" s="162" t="s">
        <v>154</v>
      </c>
      <c r="H12" s="293" t="s">
        <v>155</v>
      </c>
      <c r="I12" s="295" t="s">
        <v>0</v>
      </c>
      <c r="J12" s="297" t="s">
        <v>156</v>
      </c>
      <c r="K12" s="297"/>
      <c r="L12" s="297"/>
      <c r="M12" s="299" t="s">
        <v>0</v>
      </c>
      <c r="N12" s="297" t="s">
        <v>157</v>
      </c>
      <c r="O12" s="297"/>
      <c r="P12" s="297"/>
      <c r="Q12" s="297" t="s">
        <v>154</v>
      </c>
      <c r="R12" s="297" t="s">
        <v>154</v>
      </c>
      <c r="S12" s="297" t="s">
        <v>154</v>
      </c>
      <c r="T12" s="297" t="s">
        <v>154</v>
      </c>
      <c r="U12" s="155"/>
      <c r="V12" s="155"/>
      <c r="W12" s="155"/>
      <c r="X12" s="164" t="s">
        <v>154</v>
      </c>
      <c r="Y12" s="165" t="s">
        <v>154</v>
      </c>
      <c r="Z12" s="163"/>
      <c r="AA12" s="163"/>
      <c r="AB12" s="162" t="s">
        <v>154</v>
      </c>
      <c r="AC12" s="165" t="s">
        <v>154</v>
      </c>
      <c r="AD12" s="163"/>
      <c r="AE12" s="163"/>
      <c r="AF12" s="162" t="s">
        <v>154</v>
      </c>
    </row>
    <row r="13" spans="1:32" ht="18.75" customHeight="1" x14ac:dyDescent="0.15">
      <c r="A13" s="161" t="s">
        <v>154</v>
      </c>
      <c r="B13" s="162" t="s">
        <v>154</v>
      </c>
      <c r="C13" s="162" t="s">
        <v>154</v>
      </c>
      <c r="D13" s="163" t="s">
        <v>154</v>
      </c>
      <c r="E13" s="162" t="s">
        <v>154</v>
      </c>
      <c r="F13" s="163" t="s">
        <v>154</v>
      </c>
      <c r="G13" s="162" t="s">
        <v>154</v>
      </c>
      <c r="H13" s="294"/>
      <c r="I13" s="296"/>
      <c r="J13" s="298"/>
      <c r="K13" s="298"/>
      <c r="L13" s="298"/>
      <c r="M13" s="300"/>
      <c r="N13" s="298"/>
      <c r="O13" s="298"/>
      <c r="P13" s="298"/>
      <c r="Q13" s="298"/>
      <c r="R13" s="298"/>
      <c r="S13" s="298"/>
      <c r="T13" s="298"/>
      <c r="U13" s="139" t="s">
        <v>154</v>
      </c>
      <c r="V13" s="139" t="s">
        <v>154</v>
      </c>
      <c r="W13" s="139" t="s">
        <v>154</v>
      </c>
      <c r="X13" s="166" t="s">
        <v>154</v>
      </c>
      <c r="Y13" s="165" t="s">
        <v>154</v>
      </c>
      <c r="Z13" s="163"/>
      <c r="AA13" s="163"/>
      <c r="AB13" s="162" t="s">
        <v>154</v>
      </c>
      <c r="AC13" s="165" t="s">
        <v>154</v>
      </c>
      <c r="AD13" s="163"/>
      <c r="AE13" s="163"/>
      <c r="AF13" s="162" t="s">
        <v>154</v>
      </c>
    </row>
    <row r="14" spans="1:32" ht="18.75" customHeight="1" x14ac:dyDescent="0.15">
      <c r="A14" s="158"/>
      <c r="B14" s="145"/>
      <c r="C14" s="146"/>
      <c r="D14" s="147"/>
      <c r="E14" s="148"/>
      <c r="F14" s="149"/>
      <c r="G14" s="148"/>
      <c r="H14" s="301" t="s">
        <v>158</v>
      </c>
      <c r="I14" s="295" t="s">
        <v>0</v>
      </c>
      <c r="J14" s="303" t="s">
        <v>152</v>
      </c>
      <c r="K14" s="303"/>
      <c r="L14" s="303"/>
      <c r="M14" s="299" t="s">
        <v>0</v>
      </c>
      <c r="N14" s="303" t="s">
        <v>153</v>
      </c>
      <c r="O14" s="303"/>
      <c r="P14" s="303"/>
      <c r="Q14" s="291"/>
      <c r="R14" s="291"/>
      <c r="S14" s="291"/>
      <c r="T14" s="291"/>
      <c r="U14" s="155"/>
      <c r="V14" s="155"/>
      <c r="W14" s="155"/>
      <c r="X14" s="148"/>
      <c r="Y14" s="160"/>
      <c r="Z14" s="155"/>
      <c r="AA14" s="155"/>
      <c r="AB14" s="159"/>
      <c r="AC14" s="160"/>
      <c r="AD14" s="155"/>
      <c r="AE14" s="155"/>
      <c r="AF14" s="159"/>
    </row>
    <row r="15" spans="1:32" ht="18.75" customHeight="1" x14ac:dyDescent="0.15">
      <c r="A15" s="158" t="s">
        <v>0</v>
      </c>
      <c r="B15" s="145" t="s">
        <v>159</v>
      </c>
      <c r="C15" s="146" t="s">
        <v>160</v>
      </c>
      <c r="D15" s="147"/>
      <c r="E15" s="148"/>
      <c r="F15" s="149"/>
      <c r="G15" s="148"/>
      <c r="H15" s="302"/>
      <c r="I15" s="296"/>
      <c r="J15" s="304"/>
      <c r="K15" s="304"/>
      <c r="L15" s="305"/>
      <c r="M15" s="306"/>
      <c r="N15" s="304"/>
      <c r="O15" s="304"/>
      <c r="P15" s="304"/>
      <c r="Q15" s="292"/>
      <c r="R15" s="292"/>
      <c r="S15" s="292"/>
      <c r="T15" s="292"/>
      <c r="U15" s="139"/>
      <c r="V15" s="139"/>
      <c r="W15" s="139"/>
      <c r="X15" s="148"/>
      <c r="Y15" s="160"/>
      <c r="Z15" s="155"/>
      <c r="AA15" s="155"/>
      <c r="AB15" s="159"/>
      <c r="AC15" s="160"/>
      <c r="AD15" s="155"/>
      <c r="AE15" s="155"/>
      <c r="AF15" s="159"/>
    </row>
    <row r="16" spans="1:32" ht="18.75" customHeight="1" x14ac:dyDescent="0.15">
      <c r="A16" s="144"/>
      <c r="B16" s="145"/>
      <c r="C16" s="146"/>
      <c r="D16" s="147"/>
      <c r="E16" s="148"/>
      <c r="F16" s="149"/>
      <c r="G16" s="148"/>
      <c r="H16" s="167" t="s">
        <v>161</v>
      </c>
      <c r="I16" s="151" t="s">
        <v>0</v>
      </c>
      <c r="J16" s="152" t="s">
        <v>162</v>
      </c>
      <c r="K16" s="152"/>
      <c r="L16" s="153"/>
      <c r="M16" s="153" t="s">
        <v>0</v>
      </c>
      <c r="N16" s="154" t="s">
        <v>11</v>
      </c>
      <c r="O16" s="154"/>
      <c r="P16" s="155"/>
      <c r="Q16" s="155"/>
      <c r="R16" s="155"/>
      <c r="S16" s="155"/>
      <c r="T16" s="155"/>
      <c r="U16" s="155"/>
      <c r="V16" s="155"/>
      <c r="W16" s="155"/>
      <c r="X16" s="157"/>
      <c r="Y16" s="160"/>
      <c r="Z16" s="155"/>
      <c r="AA16" s="155"/>
      <c r="AB16" s="159"/>
      <c r="AC16" s="160"/>
      <c r="AD16" s="155"/>
      <c r="AE16" s="155"/>
      <c r="AF16" s="159"/>
    </row>
    <row r="17" spans="1:32" ht="18.75" customHeight="1" x14ac:dyDescent="0.15">
      <c r="A17" s="158"/>
      <c r="B17" s="145"/>
      <c r="C17" s="146"/>
      <c r="D17" s="147"/>
      <c r="E17" s="148"/>
      <c r="F17" s="149"/>
      <c r="G17" s="148"/>
      <c r="H17" s="301" t="s">
        <v>163</v>
      </c>
      <c r="I17" s="299" t="s">
        <v>0</v>
      </c>
      <c r="J17" s="303" t="s">
        <v>152</v>
      </c>
      <c r="K17" s="303"/>
      <c r="L17" s="303"/>
      <c r="M17" s="299" t="s">
        <v>0</v>
      </c>
      <c r="N17" s="303" t="s">
        <v>153</v>
      </c>
      <c r="O17" s="303"/>
      <c r="P17" s="303"/>
      <c r="Q17" s="154"/>
      <c r="R17" s="154"/>
      <c r="S17" s="154"/>
      <c r="T17" s="154"/>
      <c r="U17" s="154"/>
      <c r="V17" s="154"/>
      <c r="W17" s="154"/>
      <c r="X17" s="168"/>
      <c r="Y17" s="160"/>
      <c r="Z17" s="155"/>
      <c r="AA17" s="169"/>
      <c r="AB17" s="159"/>
      <c r="AC17" s="160"/>
      <c r="AD17" s="155"/>
      <c r="AE17" s="169"/>
      <c r="AF17" s="159"/>
    </row>
    <row r="18" spans="1:32" ht="18.75" customHeight="1" x14ac:dyDescent="0.15">
      <c r="A18" s="144"/>
      <c r="B18" s="145"/>
      <c r="C18" s="146"/>
      <c r="D18" s="147"/>
      <c r="E18" s="148"/>
      <c r="F18" s="149"/>
      <c r="G18" s="148"/>
      <c r="H18" s="302"/>
      <c r="I18" s="300"/>
      <c r="J18" s="304"/>
      <c r="K18" s="304"/>
      <c r="L18" s="304"/>
      <c r="M18" s="300"/>
      <c r="N18" s="304"/>
      <c r="O18" s="304"/>
      <c r="P18" s="304"/>
      <c r="Q18" s="156"/>
      <c r="R18" s="156"/>
      <c r="S18" s="156"/>
      <c r="T18" s="156"/>
      <c r="U18" s="156"/>
      <c r="V18" s="156"/>
      <c r="W18" s="156"/>
      <c r="X18" s="170"/>
      <c r="Y18" s="160"/>
      <c r="Z18" s="171"/>
      <c r="AA18" s="171"/>
      <c r="AB18" s="172"/>
      <c r="AC18" s="160"/>
      <c r="AD18" s="171"/>
      <c r="AE18" s="171"/>
      <c r="AF18" s="172"/>
    </row>
    <row r="19" spans="1:32" ht="18.75" customHeight="1" x14ac:dyDescent="0.15">
      <c r="A19" s="149"/>
      <c r="B19" s="124"/>
      <c r="C19" s="146"/>
      <c r="D19" s="147"/>
      <c r="E19" s="148"/>
      <c r="F19" s="149"/>
      <c r="G19" s="148"/>
      <c r="H19" s="301" t="s">
        <v>164</v>
      </c>
      <c r="I19" s="299" t="s">
        <v>165</v>
      </c>
      <c r="J19" s="303" t="s">
        <v>152</v>
      </c>
      <c r="K19" s="303"/>
      <c r="L19" s="303"/>
      <c r="M19" s="299" t="s">
        <v>0</v>
      </c>
      <c r="N19" s="303" t="s">
        <v>153</v>
      </c>
      <c r="O19" s="303"/>
      <c r="P19" s="303"/>
      <c r="Q19" s="154"/>
      <c r="R19" s="154"/>
      <c r="S19" s="154"/>
      <c r="T19" s="154"/>
      <c r="U19" s="154"/>
      <c r="V19" s="154"/>
      <c r="W19" s="154"/>
      <c r="X19" s="168"/>
      <c r="Y19" s="160"/>
      <c r="Z19" s="171"/>
      <c r="AA19" s="171"/>
      <c r="AB19" s="172"/>
      <c r="AC19" s="160"/>
      <c r="AD19" s="171"/>
      <c r="AE19" s="171"/>
      <c r="AF19" s="172"/>
    </row>
    <row r="20" spans="1:32" ht="18.75" customHeight="1" x14ac:dyDescent="0.15">
      <c r="A20" s="144"/>
      <c r="B20" s="145"/>
      <c r="C20" s="146"/>
      <c r="D20" s="147"/>
      <c r="E20" s="148"/>
      <c r="F20" s="149"/>
      <c r="G20" s="148"/>
      <c r="H20" s="302"/>
      <c r="I20" s="300"/>
      <c r="J20" s="304"/>
      <c r="K20" s="304"/>
      <c r="L20" s="304"/>
      <c r="M20" s="300"/>
      <c r="N20" s="304"/>
      <c r="O20" s="304"/>
      <c r="P20" s="304"/>
      <c r="Q20" s="156"/>
      <c r="R20" s="156"/>
      <c r="S20" s="156"/>
      <c r="T20" s="156"/>
      <c r="U20" s="156"/>
      <c r="V20" s="156"/>
      <c r="W20" s="156"/>
      <c r="X20" s="170"/>
      <c r="Y20" s="160"/>
      <c r="Z20" s="171"/>
      <c r="AA20" s="171"/>
      <c r="AB20" s="172"/>
      <c r="AC20" s="160"/>
      <c r="AD20" s="171"/>
      <c r="AE20" s="171"/>
      <c r="AF20" s="172"/>
    </row>
    <row r="21" spans="1:32" ht="18.75" customHeight="1" x14ac:dyDescent="0.15">
      <c r="A21" s="144"/>
      <c r="B21" s="145"/>
      <c r="C21" s="146"/>
      <c r="D21" s="147"/>
      <c r="E21" s="148"/>
      <c r="F21" s="149"/>
      <c r="G21" s="148"/>
      <c r="H21" s="173" t="s">
        <v>12</v>
      </c>
      <c r="I21" s="151" t="s">
        <v>0</v>
      </c>
      <c r="J21" s="152" t="s">
        <v>5</v>
      </c>
      <c r="K21" s="152"/>
      <c r="L21" s="153"/>
      <c r="M21" s="153" t="s">
        <v>0</v>
      </c>
      <c r="N21" s="152" t="s">
        <v>11</v>
      </c>
      <c r="O21" s="152"/>
      <c r="P21" s="152"/>
      <c r="Q21" s="156"/>
      <c r="R21" s="156"/>
      <c r="S21" s="156"/>
      <c r="T21" s="156"/>
      <c r="U21" s="156"/>
      <c r="V21" s="156"/>
      <c r="W21" s="156"/>
      <c r="X21" s="170"/>
      <c r="Y21" s="160"/>
      <c r="Z21" s="171"/>
      <c r="AA21" s="171"/>
      <c r="AB21" s="172"/>
      <c r="AC21" s="160"/>
      <c r="AD21" s="171"/>
      <c r="AE21" s="171"/>
      <c r="AF21" s="172"/>
    </row>
    <row r="22" spans="1:32" ht="18.75" customHeight="1" x14ac:dyDescent="0.15">
      <c r="A22" s="144"/>
      <c r="B22" s="145"/>
      <c r="C22" s="146"/>
      <c r="D22" s="147"/>
      <c r="E22" s="148"/>
      <c r="F22" s="149"/>
      <c r="G22" s="155"/>
      <c r="H22" s="329" t="s">
        <v>166</v>
      </c>
      <c r="I22" s="151" t="s">
        <v>0</v>
      </c>
      <c r="J22" s="174" t="s">
        <v>5</v>
      </c>
      <c r="K22" s="174"/>
      <c r="L22" s="175"/>
      <c r="M22" s="176" t="s">
        <v>0</v>
      </c>
      <c r="N22" s="177" t="s">
        <v>4</v>
      </c>
      <c r="O22" s="178"/>
      <c r="P22" s="176" t="s">
        <v>0</v>
      </c>
      <c r="Q22" s="177" t="s">
        <v>3</v>
      </c>
      <c r="R22" s="178"/>
      <c r="S22" s="176" t="s">
        <v>0</v>
      </c>
      <c r="T22" s="177" t="s">
        <v>2</v>
      </c>
      <c r="U22" s="178"/>
      <c r="V22" s="176" t="s">
        <v>0</v>
      </c>
      <c r="W22" s="177" t="s">
        <v>1</v>
      </c>
      <c r="X22" s="179"/>
      <c r="Y22" s="160"/>
      <c r="Z22" s="171"/>
      <c r="AA22" s="171"/>
      <c r="AB22" s="172"/>
      <c r="AC22" s="160"/>
      <c r="AD22" s="171"/>
      <c r="AE22" s="171"/>
      <c r="AF22" s="172"/>
    </row>
    <row r="23" spans="1:32" ht="18.75" customHeight="1" x14ac:dyDescent="0.15">
      <c r="A23" s="131"/>
      <c r="B23" s="132"/>
      <c r="C23" s="133"/>
      <c r="D23" s="134"/>
      <c r="E23" s="135"/>
      <c r="F23" s="136"/>
      <c r="G23" s="143"/>
      <c r="H23" s="180" t="s">
        <v>90</v>
      </c>
      <c r="I23" s="138" t="s">
        <v>0</v>
      </c>
      <c r="J23" s="181" t="s">
        <v>5</v>
      </c>
      <c r="K23" s="181"/>
      <c r="L23" s="182"/>
      <c r="M23" s="183" t="s">
        <v>0</v>
      </c>
      <c r="N23" s="181" t="s">
        <v>89</v>
      </c>
      <c r="O23" s="181"/>
      <c r="P23" s="182"/>
      <c r="Q23" s="183" t="s">
        <v>0</v>
      </c>
      <c r="R23" s="184" t="s">
        <v>88</v>
      </c>
      <c r="S23" s="184"/>
      <c r="T23" s="156"/>
      <c r="U23" s="156"/>
      <c r="V23" s="156"/>
      <c r="W23" s="156"/>
      <c r="X23" s="170"/>
      <c r="Y23" s="141" t="s">
        <v>0</v>
      </c>
      <c r="Z23" s="142" t="s">
        <v>37</v>
      </c>
      <c r="AA23" s="142"/>
      <c r="AB23" s="143"/>
      <c r="AC23" s="141" t="s">
        <v>0</v>
      </c>
      <c r="AD23" s="142" t="s">
        <v>37</v>
      </c>
      <c r="AE23" s="142"/>
      <c r="AF23" s="143"/>
    </row>
    <row r="24" spans="1:32" ht="18.75" customHeight="1" x14ac:dyDescent="0.15">
      <c r="A24" s="144"/>
      <c r="B24" s="145"/>
      <c r="C24" s="146"/>
      <c r="D24" s="147"/>
      <c r="E24" s="148"/>
      <c r="F24" s="149"/>
      <c r="G24" s="159"/>
      <c r="H24" s="180" t="s">
        <v>150</v>
      </c>
      <c r="I24" s="307" t="s">
        <v>0</v>
      </c>
      <c r="J24" s="308" t="s">
        <v>35</v>
      </c>
      <c r="K24" s="308"/>
      <c r="L24" s="309"/>
      <c r="M24" s="307" t="s">
        <v>0</v>
      </c>
      <c r="N24" s="308" t="s">
        <v>34</v>
      </c>
      <c r="O24" s="308"/>
      <c r="P24" s="185"/>
      <c r="Q24" s="153"/>
      <c r="R24" s="186"/>
      <c r="S24" s="156"/>
      <c r="T24" s="156"/>
      <c r="U24" s="156"/>
      <c r="V24" s="156"/>
      <c r="W24" s="156"/>
      <c r="X24" s="170"/>
      <c r="Y24" s="158" t="s">
        <v>0</v>
      </c>
      <c r="Z24" s="308" t="s">
        <v>33</v>
      </c>
      <c r="AA24" s="310"/>
      <c r="AB24" s="159"/>
      <c r="AC24" s="158" t="s">
        <v>0</v>
      </c>
      <c r="AD24" s="308" t="s">
        <v>33</v>
      </c>
      <c r="AE24" s="310"/>
      <c r="AF24" s="159"/>
    </row>
    <row r="25" spans="1:32" ht="18.75" customHeight="1" x14ac:dyDescent="0.15">
      <c r="A25" s="144"/>
      <c r="B25" s="145"/>
      <c r="C25" s="146"/>
      <c r="D25" s="147"/>
      <c r="E25" s="148"/>
      <c r="F25" s="149"/>
      <c r="G25" s="159"/>
      <c r="H25" s="167" t="s">
        <v>36</v>
      </c>
      <c r="I25" s="151" t="s">
        <v>0</v>
      </c>
      <c r="J25" s="152" t="s">
        <v>35</v>
      </c>
      <c r="K25" s="152"/>
      <c r="L25" s="185"/>
      <c r="M25" s="153" t="s">
        <v>0</v>
      </c>
      <c r="N25" s="152" t="s">
        <v>34</v>
      </c>
      <c r="O25" s="153"/>
      <c r="P25" s="309"/>
      <c r="Q25" s="307"/>
      <c r="R25" s="311"/>
      <c r="S25" s="156"/>
      <c r="T25" s="156"/>
      <c r="U25" s="156"/>
      <c r="V25" s="156"/>
      <c r="W25" s="156"/>
      <c r="X25" s="170"/>
      <c r="Y25" s="311"/>
      <c r="Z25" s="308"/>
      <c r="AA25" s="308"/>
      <c r="AB25" s="159"/>
      <c r="AC25" s="187"/>
      <c r="AD25" s="308"/>
      <c r="AE25" s="308"/>
      <c r="AF25" s="159"/>
    </row>
    <row r="26" spans="1:32" ht="18.75" customHeight="1" x14ac:dyDescent="0.15">
      <c r="A26" s="144"/>
      <c r="B26" s="145"/>
      <c r="C26" s="146"/>
      <c r="D26" s="147"/>
      <c r="E26" s="148"/>
      <c r="F26" s="149"/>
      <c r="G26" s="159"/>
      <c r="H26" s="188" t="s">
        <v>94</v>
      </c>
      <c r="I26" s="189" t="s">
        <v>0</v>
      </c>
      <c r="J26" s="152" t="s">
        <v>5</v>
      </c>
      <c r="K26" s="152"/>
      <c r="L26" s="153" t="s">
        <v>0</v>
      </c>
      <c r="M26" s="152" t="s">
        <v>11</v>
      </c>
      <c r="N26" s="186"/>
      <c r="O26" s="186"/>
      <c r="P26" s="186"/>
      <c r="Q26" s="186"/>
      <c r="R26" s="186"/>
      <c r="S26" s="186"/>
      <c r="T26" s="186"/>
      <c r="U26" s="186"/>
      <c r="V26" s="186"/>
      <c r="W26" s="186"/>
      <c r="X26" s="190"/>
      <c r="Y26" s="311"/>
      <c r="Z26" s="311"/>
      <c r="AA26" s="311"/>
      <c r="AB26" s="311"/>
      <c r="AC26" s="187"/>
      <c r="AD26" s="311"/>
      <c r="AE26" s="311"/>
      <c r="AF26" s="191"/>
    </row>
    <row r="27" spans="1:32" ht="18.75" customHeight="1" x14ac:dyDescent="0.15">
      <c r="A27" s="144"/>
      <c r="B27" s="145"/>
      <c r="C27" s="146"/>
      <c r="D27" s="147"/>
      <c r="E27" s="148"/>
      <c r="F27" s="149"/>
      <c r="G27" s="159"/>
      <c r="H27" s="192" t="s">
        <v>167</v>
      </c>
      <c r="I27" s="189" t="s">
        <v>0</v>
      </c>
      <c r="J27" s="152" t="s">
        <v>5</v>
      </c>
      <c r="K27" s="152"/>
      <c r="L27" s="153" t="s">
        <v>0</v>
      </c>
      <c r="M27" s="152" t="s">
        <v>11</v>
      </c>
      <c r="N27" s="186"/>
      <c r="O27" s="186"/>
      <c r="P27" s="186"/>
      <c r="Q27" s="186"/>
      <c r="R27" s="186"/>
      <c r="S27" s="186"/>
      <c r="T27" s="186"/>
      <c r="U27" s="186"/>
      <c r="V27" s="186"/>
      <c r="W27" s="186"/>
      <c r="X27" s="190"/>
      <c r="Y27" s="187"/>
      <c r="Z27" s="310"/>
      <c r="AA27" s="310"/>
      <c r="AB27" s="159"/>
      <c r="AC27" s="187"/>
      <c r="AD27" s="310"/>
      <c r="AE27" s="310"/>
      <c r="AF27" s="159"/>
    </row>
    <row r="28" spans="1:32" ht="18.75" customHeight="1" x14ac:dyDescent="0.15">
      <c r="A28" s="144"/>
      <c r="B28" s="145"/>
      <c r="C28" s="146"/>
      <c r="D28" s="147"/>
      <c r="E28" s="148"/>
      <c r="F28" s="149"/>
      <c r="G28" s="159"/>
      <c r="H28" s="308" t="s">
        <v>66</v>
      </c>
      <c r="I28" s="189" t="s">
        <v>0</v>
      </c>
      <c r="J28" s="152" t="s">
        <v>5</v>
      </c>
      <c r="K28" s="152"/>
      <c r="L28" s="153" t="s">
        <v>0</v>
      </c>
      <c r="M28" s="152" t="s">
        <v>11</v>
      </c>
      <c r="N28" s="186"/>
      <c r="O28" s="186"/>
      <c r="P28" s="186"/>
      <c r="Q28" s="186"/>
      <c r="R28" s="186"/>
      <c r="S28" s="186"/>
      <c r="T28" s="186"/>
      <c r="U28" s="186"/>
      <c r="V28" s="186"/>
      <c r="W28" s="186"/>
      <c r="X28" s="190"/>
      <c r="Y28" s="187"/>
      <c r="Z28" s="310"/>
      <c r="AA28" s="310"/>
      <c r="AB28" s="159"/>
      <c r="AC28" s="187"/>
      <c r="AD28" s="310"/>
      <c r="AE28" s="310"/>
      <c r="AF28" s="159"/>
    </row>
    <row r="29" spans="1:32" ht="18.75" customHeight="1" x14ac:dyDescent="0.15">
      <c r="A29" s="158" t="s">
        <v>0</v>
      </c>
      <c r="B29" s="145" t="s">
        <v>168</v>
      </c>
      <c r="C29" s="146" t="s">
        <v>169</v>
      </c>
      <c r="D29" s="147"/>
      <c r="E29" s="148"/>
      <c r="F29" s="149"/>
      <c r="G29" s="159"/>
      <c r="H29" s="193" t="s">
        <v>65</v>
      </c>
      <c r="I29" s="189" t="s">
        <v>0</v>
      </c>
      <c r="J29" s="152" t="s">
        <v>5</v>
      </c>
      <c r="K29" s="152"/>
      <c r="L29" s="153" t="s">
        <v>0</v>
      </c>
      <c r="M29" s="152" t="s">
        <v>11</v>
      </c>
      <c r="N29" s="186"/>
      <c r="O29" s="186"/>
      <c r="P29" s="186"/>
      <c r="Q29" s="186"/>
      <c r="R29" s="186"/>
      <c r="S29" s="186"/>
      <c r="T29" s="186"/>
      <c r="U29" s="186"/>
      <c r="V29" s="186"/>
      <c r="W29" s="186"/>
      <c r="X29" s="190"/>
      <c r="Y29" s="187"/>
      <c r="Z29" s="310"/>
      <c r="AA29" s="310"/>
      <c r="AB29" s="159"/>
      <c r="AC29" s="187"/>
      <c r="AD29" s="310"/>
      <c r="AE29" s="310"/>
      <c r="AF29" s="159"/>
    </row>
    <row r="30" spans="1:32" ht="18.75" customHeight="1" x14ac:dyDescent="0.15">
      <c r="A30" s="149"/>
      <c r="B30" s="145"/>
      <c r="C30" s="146"/>
      <c r="D30" s="147"/>
      <c r="E30" s="148"/>
      <c r="F30" s="149"/>
      <c r="G30" s="159"/>
      <c r="H30" s="193" t="s">
        <v>170</v>
      </c>
      <c r="I30" s="189" t="s">
        <v>0</v>
      </c>
      <c r="J30" s="152" t="s">
        <v>5</v>
      </c>
      <c r="K30" s="152"/>
      <c r="L30" s="153" t="s">
        <v>0</v>
      </c>
      <c r="M30" s="152" t="s">
        <v>11</v>
      </c>
      <c r="N30" s="186"/>
      <c r="O30" s="186"/>
      <c r="P30" s="186"/>
      <c r="Q30" s="186"/>
      <c r="R30" s="186"/>
      <c r="S30" s="186"/>
      <c r="T30" s="186"/>
      <c r="U30" s="186"/>
      <c r="V30" s="186"/>
      <c r="W30" s="186"/>
      <c r="X30" s="190"/>
      <c r="Y30" s="187"/>
      <c r="Z30" s="310"/>
      <c r="AA30" s="310"/>
      <c r="AB30" s="159"/>
      <c r="AC30" s="187"/>
      <c r="AD30" s="310"/>
      <c r="AE30" s="310"/>
      <c r="AF30" s="159"/>
    </row>
    <row r="31" spans="1:32" ht="18.75" customHeight="1" x14ac:dyDescent="0.15">
      <c r="A31" s="144"/>
      <c r="B31" s="145"/>
      <c r="C31" s="146"/>
      <c r="D31" s="147"/>
      <c r="E31" s="148"/>
      <c r="F31" s="149"/>
      <c r="G31" s="159"/>
      <c r="H31" s="188" t="s">
        <v>10</v>
      </c>
      <c r="I31" s="151" t="s">
        <v>0</v>
      </c>
      <c r="J31" s="152" t="s">
        <v>5</v>
      </c>
      <c r="K31" s="152"/>
      <c r="L31" s="153" t="s">
        <v>0</v>
      </c>
      <c r="M31" s="152" t="s">
        <v>93</v>
      </c>
      <c r="N31" s="152"/>
      <c r="O31" s="153" t="s">
        <v>0</v>
      </c>
      <c r="P31" s="152" t="s">
        <v>92</v>
      </c>
      <c r="Q31" s="186"/>
      <c r="R31" s="153" t="s">
        <v>0</v>
      </c>
      <c r="S31" s="152" t="s">
        <v>91</v>
      </c>
      <c r="T31" s="186"/>
      <c r="U31" s="186"/>
      <c r="V31" s="152"/>
      <c r="W31" s="152"/>
      <c r="X31" s="157"/>
      <c r="Y31" s="187"/>
      <c r="Z31" s="310"/>
      <c r="AA31" s="310"/>
      <c r="AB31" s="159"/>
      <c r="AC31" s="187"/>
      <c r="AD31" s="310"/>
      <c r="AE31" s="310"/>
      <c r="AF31" s="159"/>
    </row>
    <row r="32" spans="1:32" ht="18.75" customHeight="1" x14ac:dyDescent="0.15">
      <c r="A32" s="144"/>
      <c r="B32" s="145"/>
      <c r="C32" s="146"/>
      <c r="D32" s="147"/>
      <c r="E32" s="148"/>
      <c r="F32" s="149"/>
      <c r="G32" s="159"/>
      <c r="H32" s="193" t="s">
        <v>171</v>
      </c>
      <c r="I32" s="189" t="s">
        <v>0</v>
      </c>
      <c r="J32" s="152" t="s">
        <v>5</v>
      </c>
      <c r="K32" s="152"/>
      <c r="L32" s="194" t="s">
        <v>0</v>
      </c>
      <c r="M32" s="152" t="s">
        <v>17</v>
      </c>
      <c r="N32" s="152"/>
      <c r="O32" s="307" t="s">
        <v>0</v>
      </c>
      <c r="P32" s="152" t="s">
        <v>16</v>
      </c>
      <c r="Q32" s="186"/>
      <c r="R32" s="186"/>
      <c r="S32" s="186"/>
      <c r="T32" s="186"/>
      <c r="U32" s="186"/>
      <c r="V32" s="186"/>
      <c r="W32" s="186"/>
      <c r="X32" s="190"/>
      <c r="Y32" s="187"/>
      <c r="Z32" s="310"/>
      <c r="AA32" s="310"/>
      <c r="AB32" s="159"/>
      <c r="AC32" s="187"/>
      <c r="AD32" s="310"/>
      <c r="AE32" s="310"/>
      <c r="AF32" s="159"/>
    </row>
    <row r="33" spans="1:32" ht="18.75" customHeight="1" x14ac:dyDescent="0.15">
      <c r="A33" s="144"/>
      <c r="B33" s="145"/>
      <c r="C33" s="146"/>
      <c r="D33" s="147"/>
      <c r="E33" s="148"/>
      <c r="F33" s="149"/>
      <c r="G33" s="159"/>
      <c r="H33" s="188" t="s">
        <v>64</v>
      </c>
      <c r="I33" s="189" t="s">
        <v>0</v>
      </c>
      <c r="J33" s="152" t="s">
        <v>5</v>
      </c>
      <c r="K33" s="152"/>
      <c r="L33" s="153" t="s">
        <v>0</v>
      </c>
      <c r="M33" s="152" t="s">
        <v>11</v>
      </c>
      <c r="N33" s="186"/>
      <c r="O33" s="186"/>
      <c r="P33" s="186"/>
      <c r="Q33" s="186"/>
      <c r="R33" s="186"/>
      <c r="S33" s="186"/>
      <c r="T33" s="186"/>
      <c r="U33" s="186"/>
      <c r="V33" s="186"/>
      <c r="W33" s="186"/>
      <c r="X33" s="190"/>
      <c r="Y33" s="187"/>
      <c r="Z33" s="310"/>
      <c r="AA33" s="310"/>
      <c r="AB33" s="159"/>
      <c r="AC33" s="187"/>
      <c r="AD33" s="310"/>
      <c r="AE33" s="310"/>
      <c r="AF33" s="159"/>
    </row>
    <row r="34" spans="1:32" ht="18.75" customHeight="1" x14ac:dyDescent="0.15">
      <c r="A34" s="312"/>
      <c r="B34" s="313"/>
      <c r="C34" s="314"/>
      <c r="D34" s="315"/>
      <c r="E34" s="316"/>
      <c r="F34" s="317"/>
      <c r="G34" s="318"/>
      <c r="H34" s="319" t="s">
        <v>166</v>
      </c>
      <c r="I34" s="320" t="s">
        <v>0</v>
      </c>
      <c r="J34" s="321" t="s">
        <v>5</v>
      </c>
      <c r="K34" s="321"/>
      <c r="L34" s="322" t="s">
        <v>0</v>
      </c>
      <c r="M34" s="321" t="s">
        <v>4</v>
      </c>
      <c r="N34" s="323"/>
      <c r="O34" s="322" t="s">
        <v>0</v>
      </c>
      <c r="P34" s="324" t="s">
        <v>3</v>
      </c>
      <c r="Q34" s="323"/>
      <c r="R34" s="322" t="s">
        <v>0</v>
      </c>
      <c r="S34" s="321" t="s">
        <v>2</v>
      </c>
      <c r="T34" s="323"/>
      <c r="U34" s="322" t="s">
        <v>0</v>
      </c>
      <c r="V34" s="321" t="s">
        <v>1</v>
      </c>
      <c r="W34" s="325"/>
      <c r="X34" s="326"/>
      <c r="Y34" s="327"/>
      <c r="Z34" s="328"/>
      <c r="AA34" s="328"/>
      <c r="AB34" s="318"/>
      <c r="AC34" s="327"/>
      <c r="AD34" s="328"/>
      <c r="AE34" s="328"/>
      <c r="AF34" s="318"/>
    </row>
    <row r="35" spans="1:32" ht="18.75" customHeight="1" x14ac:dyDescent="0.15">
      <c r="A35" s="155"/>
      <c r="B35" s="124"/>
      <c r="C35" s="195" t="s">
        <v>172</v>
      </c>
      <c r="D35" s="125"/>
      <c r="E35" s="155"/>
      <c r="F35" s="124"/>
      <c r="G35" s="169"/>
      <c r="H35" s="125"/>
      <c r="I35" s="196"/>
      <c r="J35" s="155"/>
      <c r="K35" s="155"/>
      <c r="L35" s="196"/>
      <c r="M35" s="155"/>
      <c r="N35" s="155"/>
      <c r="O35" s="155"/>
      <c r="P35" s="155"/>
      <c r="Q35" s="125"/>
      <c r="R35" s="125"/>
      <c r="S35" s="125"/>
      <c r="T35" s="125"/>
      <c r="U35" s="125"/>
      <c r="V35" s="125"/>
      <c r="W35" s="125"/>
      <c r="X35" s="125"/>
      <c r="Y35" s="169"/>
      <c r="Z35" s="169"/>
      <c r="AA35" s="169"/>
      <c r="AB35" s="169"/>
      <c r="AC35" s="169"/>
      <c r="AD35" s="169"/>
      <c r="AE35" s="169"/>
      <c r="AF35" s="169"/>
    </row>
    <row r="36" spans="1:32" ht="18.75" customHeight="1" x14ac:dyDescent="0.15">
      <c r="A36" s="155"/>
      <c r="B36" s="124"/>
      <c r="C36" s="195" t="s">
        <v>173</v>
      </c>
      <c r="D36" s="125"/>
      <c r="E36" s="155"/>
      <c r="F36" s="124"/>
      <c r="G36" s="169"/>
      <c r="H36" s="125"/>
      <c r="I36" s="196"/>
      <c r="J36" s="155"/>
      <c r="K36" s="155"/>
      <c r="L36" s="196"/>
      <c r="M36" s="155"/>
      <c r="N36" s="155"/>
      <c r="O36" s="155"/>
      <c r="P36" s="155"/>
      <c r="Q36" s="125"/>
      <c r="R36" s="125"/>
      <c r="S36" s="125"/>
      <c r="T36" s="125"/>
      <c r="U36" s="125"/>
      <c r="V36" s="125"/>
      <c r="W36" s="125"/>
      <c r="X36" s="125"/>
      <c r="Y36" s="169"/>
      <c r="Z36" s="169"/>
      <c r="AA36" s="169"/>
      <c r="AB36" s="169"/>
      <c r="AC36" s="169"/>
      <c r="AD36" s="169"/>
      <c r="AE36" s="169"/>
      <c r="AF36" s="169"/>
    </row>
    <row r="37" spans="1:32" ht="18.75" customHeight="1" x14ac:dyDescent="0.15">
      <c r="A37" s="155"/>
      <c r="B37" s="124"/>
      <c r="C37" s="195" t="s">
        <v>174</v>
      </c>
      <c r="D37" s="125"/>
      <c r="E37" s="155"/>
      <c r="F37" s="124"/>
      <c r="G37" s="169"/>
      <c r="H37" s="125"/>
      <c r="I37" s="196"/>
      <c r="J37" s="155"/>
      <c r="K37" s="155"/>
      <c r="L37" s="196"/>
      <c r="M37" s="155"/>
      <c r="N37" s="155"/>
      <c r="O37" s="196"/>
      <c r="P37" s="155"/>
      <c r="Q37" s="125"/>
      <c r="R37" s="125"/>
      <c r="S37" s="125"/>
      <c r="T37" s="125"/>
      <c r="U37" s="125"/>
      <c r="V37" s="125"/>
      <c r="W37" s="125"/>
      <c r="X37" s="125"/>
      <c r="Y37" s="169"/>
      <c r="Z37" s="169"/>
      <c r="AA37" s="169"/>
      <c r="AB37" s="169"/>
      <c r="AC37" s="169"/>
      <c r="AD37" s="169"/>
      <c r="AE37" s="169"/>
      <c r="AF37" s="169"/>
    </row>
    <row r="38" spans="1:32" ht="20.25" customHeight="1" x14ac:dyDescent="0.15">
      <c r="C38" s="195" t="s">
        <v>175</v>
      </c>
    </row>
  </sheetData>
  <mergeCells count="45">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4"/>
  <dataValidations count="1">
    <dataValidation type="list" allowBlank="1" showInputMessage="1" showErrorMessage="1" sqref="I12 Q23:Q25 O31:O32 R31 O37 I14 A17 A29 O25 AC23:AC24 Y23:Y24 L21 P22 V22 Y8:Y10 O9 AC8:AC10 M8:M25 I8:I10 S22 U34 R34 O34 A14:A15 I16:I37 L26:L37" xr:uid="{BB8120D3-99B1-4CD1-8164-7DDD82306A5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C0038-CD16-4C0A-9B71-030116590B9F}">
  <sheetPr>
    <pageSetUpPr fitToPage="1"/>
  </sheetPr>
  <dimension ref="A2:AG40"/>
  <sheetViews>
    <sheetView view="pageBreakPreview" topLeftCell="A25" zoomScale="70" zoomScaleNormal="100" zoomScaleSheetLayoutView="70" workbookViewId="0">
      <selection activeCell="A3" sqref="A3:AF3"/>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56</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47"/>
      <c r="B10" s="48"/>
      <c r="C10" s="49"/>
      <c r="D10" s="9"/>
      <c r="E10" s="12"/>
      <c r="F10" s="50"/>
      <c r="G10" s="77"/>
      <c r="H10" s="78" t="s">
        <v>90</v>
      </c>
      <c r="I10" s="120" t="s">
        <v>0</v>
      </c>
      <c r="J10" s="79" t="s">
        <v>5</v>
      </c>
      <c r="K10" s="79"/>
      <c r="L10" s="80"/>
      <c r="M10" s="121" t="s">
        <v>0</v>
      </c>
      <c r="N10" s="79" t="s">
        <v>89</v>
      </c>
      <c r="O10" s="79"/>
      <c r="P10" s="80"/>
      <c r="Q10" s="121" t="s">
        <v>0</v>
      </c>
      <c r="R10" s="81" t="s">
        <v>88</v>
      </c>
      <c r="S10" s="81"/>
      <c r="T10" s="81"/>
      <c r="U10" s="81"/>
      <c r="V10" s="81"/>
      <c r="W10" s="81"/>
      <c r="X10" s="82"/>
      <c r="Y10" s="119" t="s">
        <v>0</v>
      </c>
      <c r="Z10" s="10" t="s">
        <v>37</v>
      </c>
      <c r="AA10" s="10"/>
      <c r="AB10" s="29"/>
      <c r="AC10" s="119" t="s">
        <v>0</v>
      </c>
      <c r="AD10" s="10" t="s">
        <v>37</v>
      </c>
      <c r="AE10" s="10"/>
      <c r="AF10" s="29"/>
      <c r="AG10" s="37"/>
    </row>
    <row r="11" spans="1:33" ht="19.5" customHeight="1" x14ac:dyDescent="0.15">
      <c r="A11" s="19"/>
      <c r="B11" s="20"/>
      <c r="C11" s="21"/>
      <c r="D11" s="22"/>
      <c r="E11" s="23"/>
      <c r="F11" s="24"/>
      <c r="G11" s="25"/>
      <c r="H11" s="65" t="s">
        <v>38</v>
      </c>
      <c r="I11" s="117" t="s">
        <v>0</v>
      </c>
      <c r="J11" s="35" t="s">
        <v>35</v>
      </c>
      <c r="K11" s="98"/>
      <c r="L11" s="62"/>
      <c r="M11" s="118" t="s">
        <v>0</v>
      </c>
      <c r="N11" s="35" t="s">
        <v>34</v>
      </c>
      <c r="O11" s="118"/>
      <c r="P11" s="35"/>
      <c r="Q11" s="101"/>
      <c r="R11" s="101"/>
      <c r="S11" s="101"/>
      <c r="T11" s="101"/>
      <c r="U11" s="101"/>
      <c r="V11" s="101"/>
      <c r="W11" s="101"/>
      <c r="X11" s="102"/>
      <c r="Y11" s="88" t="s">
        <v>0</v>
      </c>
      <c r="Z11" s="30" t="s">
        <v>33</v>
      </c>
      <c r="AA11" s="31"/>
      <c r="AB11" s="32"/>
      <c r="AC11" s="88" t="s">
        <v>0</v>
      </c>
      <c r="AD11" s="30" t="s">
        <v>33</v>
      </c>
      <c r="AE11" s="31"/>
      <c r="AF11" s="32"/>
    </row>
    <row r="12" spans="1:33" ht="19.5" customHeight="1" x14ac:dyDescent="0.15">
      <c r="A12" s="19"/>
      <c r="B12" s="20"/>
      <c r="C12" s="21"/>
      <c r="D12" s="22"/>
      <c r="E12" s="23"/>
      <c r="F12" s="24"/>
      <c r="G12" s="25"/>
      <c r="H12" s="42" t="s">
        <v>36</v>
      </c>
      <c r="I12" s="92" t="s">
        <v>0</v>
      </c>
      <c r="J12" s="27" t="s">
        <v>35</v>
      </c>
      <c r="K12" s="93"/>
      <c r="L12" s="28"/>
      <c r="M12" s="94" t="s">
        <v>0</v>
      </c>
      <c r="N12" s="27" t="s">
        <v>34</v>
      </c>
      <c r="O12" s="94"/>
      <c r="P12" s="27"/>
      <c r="Q12" s="95"/>
      <c r="R12" s="95"/>
      <c r="S12" s="95"/>
      <c r="T12" s="95"/>
      <c r="U12" s="95"/>
      <c r="V12" s="95"/>
      <c r="W12" s="95"/>
      <c r="X12" s="96"/>
      <c r="Y12" s="38"/>
      <c r="Z12" s="31"/>
      <c r="AA12" s="31"/>
      <c r="AB12" s="32"/>
      <c r="AC12" s="38"/>
      <c r="AD12" s="31"/>
      <c r="AE12" s="31"/>
      <c r="AF12" s="32"/>
    </row>
    <row r="13" spans="1:33" ht="18.75" customHeight="1" x14ac:dyDescent="0.15">
      <c r="A13" s="19"/>
      <c r="B13" s="20"/>
      <c r="C13" s="33"/>
      <c r="D13" s="24"/>
      <c r="E13" s="23"/>
      <c r="F13" s="24"/>
      <c r="G13" s="97"/>
      <c r="H13" s="254" t="s">
        <v>87</v>
      </c>
      <c r="I13" s="258" t="s">
        <v>0</v>
      </c>
      <c r="J13" s="241" t="s">
        <v>5</v>
      </c>
      <c r="K13" s="241"/>
      <c r="L13" s="262" t="s">
        <v>0</v>
      </c>
      <c r="M13" s="241" t="s">
        <v>11</v>
      </c>
      <c r="N13" s="241"/>
      <c r="O13" s="75"/>
      <c r="P13" s="75"/>
      <c r="Q13" s="75"/>
      <c r="R13" s="75"/>
      <c r="S13" s="75"/>
      <c r="T13" s="75"/>
      <c r="U13" s="75"/>
      <c r="V13" s="75"/>
      <c r="W13" s="75"/>
      <c r="X13" s="76"/>
      <c r="Y13" s="38"/>
      <c r="Z13" s="31"/>
      <c r="AA13" s="31"/>
      <c r="AB13" s="32"/>
      <c r="AC13" s="38"/>
      <c r="AD13" s="31"/>
      <c r="AE13" s="31"/>
      <c r="AF13" s="32"/>
    </row>
    <row r="14" spans="1:33" ht="18.75" customHeight="1" x14ac:dyDescent="0.15">
      <c r="A14" s="19"/>
      <c r="B14" s="20"/>
      <c r="C14" s="33"/>
      <c r="D14" s="24"/>
      <c r="E14" s="23"/>
      <c r="F14" s="24"/>
      <c r="G14" s="97"/>
      <c r="H14" s="257"/>
      <c r="I14" s="259"/>
      <c r="J14" s="261"/>
      <c r="K14" s="261"/>
      <c r="L14" s="263"/>
      <c r="M14" s="261"/>
      <c r="N14" s="261"/>
      <c r="X14" s="73"/>
      <c r="Y14" s="38"/>
      <c r="Z14" s="31"/>
      <c r="AA14" s="31"/>
      <c r="AB14" s="32"/>
      <c r="AC14" s="38"/>
      <c r="AD14" s="31"/>
      <c r="AE14" s="31"/>
      <c r="AF14" s="32"/>
    </row>
    <row r="15" spans="1:33" ht="18.75" customHeight="1" x14ac:dyDescent="0.15">
      <c r="A15" s="19"/>
      <c r="B15" s="20"/>
      <c r="C15" s="33"/>
      <c r="D15" s="24"/>
      <c r="E15" s="23"/>
      <c r="F15" s="24"/>
      <c r="G15" s="97"/>
      <c r="H15" s="255"/>
      <c r="I15" s="260"/>
      <c r="J15" s="242"/>
      <c r="K15" s="242"/>
      <c r="L15" s="264"/>
      <c r="M15" s="242"/>
      <c r="N15" s="242"/>
      <c r="O15" s="63"/>
      <c r="P15" s="63"/>
      <c r="Q15" s="63"/>
      <c r="R15" s="63"/>
      <c r="S15" s="63"/>
      <c r="T15" s="63"/>
      <c r="U15" s="63"/>
      <c r="V15" s="63"/>
      <c r="W15" s="63"/>
      <c r="X15" s="64"/>
      <c r="Y15" s="38"/>
      <c r="Z15" s="31"/>
      <c r="AA15" s="31"/>
      <c r="AB15" s="32"/>
      <c r="AC15" s="38"/>
      <c r="AD15" s="31"/>
      <c r="AE15" s="31"/>
      <c r="AF15" s="32"/>
    </row>
    <row r="16" spans="1:33" ht="18.75" customHeight="1" x14ac:dyDescent="0.15">
      <c r="A16" s="19"/>
      <c r="B16" s="20"/>
      <c r="C16" s="33"/>
      <c r="D16" s="24"/>
      <c r="E16" s="23"/>
      <c r="F16" s="24"/>
      <c r="G16" s="97"/>
      <c r="H16" s="39" t="s">
        <v>86</v>
      </c>
      <c r="I16" s="88" t="s">
        <v>0</v>
      </c>
      <c r="J16" s="27" t="s">
        <v>25</v>
      </c>
      <c r="K16" s="93"/>
      <c r="L16" s="28"/>
      <c r="M16" s="88" t="s">
        <v>0</v>
      </c>
      <c r="N16" s="27" t="s">
        <v>24</v>
      </c>
      <c r="O16" s="95"/>
      <c r="P16" s="95"/>
      <c r="Q16" s="95"/>
      <c r="R16" s="95"/>
      <c r="S16" s="95"/>
      <c r="T16" s="95"/>
      <c r="U16" s="95"/>
      <c r="V16" s="95"/>
      <c r="W16" s="95"/>
      <c r="X16" s="96"/>
      <c r="Y16" s="38"/>
      <c r="Z16" s="31"/>
      <c r="AA16" s="31"/>
      <c r="AB16" s="32"/>
      <c r="AC16" s="38"/>
      <c r="AD16" s="31"/>
      <c r="AE16" s="31"/>
      <c r="AF16" s="32"/>
    </row>
    <row r="17" spans="1:32" ht="18.75" customHeight="1" x14ac:dyDescent="0.15">
      <c r="A17" s="19"/>
      <c r="B17" s="20"/>
      <c r="C17" s="33"/>
      <c r="D17" s="24"/>
      <c r="E17" s="23"/>
      <c r="F17" s="24"/>
      <c r="G17" s="97"/>
      <c r="H17" s="254" t="s">
        <v>85</v>
      </c>
      <c r="I17" s="256" t="s">
        <v>0</v>
      </c>
      <c r="J17" s="241" t="s">
        <v>5</v>
      </c>
      <c r="K17" s="241"/>
      <c r="L17" s="256" t="s">
        <v>0</v>
      </c>
      <c r="M17" s="241" t="s">
        <v>11</v>
      </c>
      <c r="N17" s="241"/>
      <c r="O17" s="40"/>
      <c r="P17" s="40"/>
      <c r="Q17" s="40"/>
      <c r="R17" s="40"/>
      <c r="S17" s="40"/>
      <c r="T17" s="40"/>
      <c r="U17" s="40"/>
      <c r="V17" s="40"/>
      <c r="W17" s="40"/>
      <c r="X17" s="56"/>
      <c r="Y17" s="38"/>
      <c r="Z17" s="31"/>
      <c r="AA17" s="31"/>
      <c r="AB17" s="32"/>
      <c r="AC17" s="38"/>
      <c r="AD17" s="31"/>
      <c r="AE17" s="31"/>
      <c r="AF17" s="32"/>
    </row>
    <row r="18" spans="1:32" ht="18.75" customHeight="1" x14ac:dyDescent="0.15">
      <c r="A18" s="19"/>
      <c r="B18" s="20"/>
      <c r="C18" s="33"/>
      <c r="D18" s="24"/>
      <c r="E18" s="23"/>
      <c r="F18" s="24"/>
      <c r="G18" s="97"/>
      <c r="H18" s="255"/>
      <c r="I18" s="234"/>
      <c r="J18" s="242"/>
      <c r="K18" s="242"/>
      <c r="L18" s="234"/>
      <c r="M18" s="242"/>
      <c r="N18" s="242"/>
      <c r="O18" s="35"/>
      <c r="P18" s="35"/>
      <c r="Q18" s="35"/>
      <c r="R18" s="35"/>
      <c r="S18" s="35"/>
      <c r="T18" s="35"/>
      <c r="U18" s="35"/>
      <c r="V18" s="35"/>
      <c r="W18" s="35"/>
      <c r="X18" s="36"/>
      <c r="Y18" s="38"/>
      <c r="Z18" s="31"/>
      <c r="AA18" s="31"/>
      <c r="AB18" s="32"/>
      <c r="AC18" s="38"/>
      <c r="AD18" s="31"/>
      <c r="AE18" s="31"/>
      <c r="AF18" s="32"/>
    </row>
    <row r="19" spans="1:32" ht="18.75" customHeight="1" x14ac:dyDescent="0.15">
      <c r="A19" s="19"/>
      <c r="B19" s="20"/>
      <c r="C19" s="33"/>
      <c r="D19" s="24"/>
      <c r="E19" s="23"/>
      <c r="F19" s="24"/>
      <c r="G19" s="97"/>
      <c r="H19" s="254" t="s">
        <v>84</v>
      </c>
      <c r="I19" s="256" t="s">
        <v>0</v>
      </c>
      <c r="J19" s="241" t="s">
        <v>5</v>
      </c>
      <c r="K19" s="241"/>
      <c r="L19" s="256" t="s">
        <v>0</v>
      </c>
      <c r="M19" s="241" t="s">
        <v>11</v>
      </c>
      <c r="N19" s="241"/>
      <c r="O19" s="40"/>
      <c r="P19" s="40"/>
      <c r="Q19" s="40"/>
      <c r="R19" s="40"/>
      <c r="S19" s="40"/>
      <c r="T19" s="40"/>
      <c r="U19" s="40"/>
      <c r="V19" s="40"/>
      <c r="W19" s="40"/>
      <c r="X19" s="56"/>
      <c r="Y19" s="38"/>
      <c r="Z19" s="31"/>
      <c r="AA19" s="31"/>
      <c r="AB19" s="32"/>
      <c r="AC19" s="38"/>
      <c r="AD19" s="31"/>
      <c r="AE19" s="31"/>
      <c r="AF19" s="32"/>
    </row>
    <row r="20" spans="1:32" ht="18.75" customHeight="1" x14ac:dyDescent="0.15">
      <c r="A20" s="19"/>
      <c r="B20" s="20"/>
      <c r="C20" s="33"/>
      <c r="D20" s="24"/>
      <c r="E20" s="23"/>
      <c r="F20" s="24"/>
      <c r="G20" s="97"/>
      <c r="H20" s="255"/>
      <c r="I20" s="234"/>
      <c r="J20" s="242"/>
      <c r="K20" s="242"/>
      <c r="L20" s="234"/>
      <c r="M20" s="242"/>
      <c r="N20" s="242"/>
      <c r="O20" s="35"/>
      <c r="P20" s="35"/>
      <c r="Q20" s="35"/>
      <c r="R20" s="35"/>
      <c r="S20" s="35"/>
      <c r="T20" s="35"/>
      <c r="U20" s="35"/>
      <c r="V20" s="35"/>
      <c r="W20" s="35"/>
      <c r="X20" s="36"/>
      <c r="Y20" s="38"/>
      <c r="Z20" s="31"/>
      <c r="AA20" s="31"/>
      <c r="AB20" s="32"/>
      <c r="AC20" s="38"/>
      <c r="AD20" s="31"/>
      <c r="AE20" s="31"/>
      <c r="AF20" s="32"/>
    </row>
    <row r="21" spans="1:32" ht="18.75" customHeight="1" x14ac:dyDescent="0.15">
      <c r="A21" s="19"/>
      <c r="B21" s="20"/>
      <c r="C21" s="33"/>
      <c r="D21" s="24"/>
      <c r="E21" s="23"/>
      <c r="F21" s="24"/>
      <c r="G21" s="97"/>
      <c r="H21" s="254" t="s">
        <v>83</v>
      </c>
      <c r="I21" s="256" t="s">
        <v>0</v>
      </c>
      <c r="J21" s="241" t="s">
        <v>5</v>
      </c>
      <c r="K21" s="241"/>
      <c r="L21" s="256" t="s">
        <v>0</v>
      </c>
      <c r="M21" s="241" t="s">
        <v>11</v>
      </c>
      <c r="N21" s="241"/>
      <c r="O21" s="40"/>
      <c r="P21" s="40"/>
      <c r="Q21" s="40"/>
      <c r="R21" s="40"/>
      <c r="S21" s="40"/>
      <c r="T21" s="40"/>
      <c r="U21" s="40"/>
      <c r="V21" s="40"/>
      <c r="W21" s="40"/>
      <c r="X21" s="56"/>
      <c r="Y21" s="38"/>
      <c r="Z21" s="31"/>
      <c r="AA21" s="31"/>
      <c r="AB21" s="32"/>
      <c r="AC21" s="38"/>
      <c r="AD21" s="31"/>
      <c r="AE21" s="31"/>
      <c r="AF21" s="32"/>
    </row>
    <row r="22" spans="1:32" ht="18.75" customHeight="1" x14ac:dyDescent="0.15">
      <c r="A22" s="19"/>
      <c r="B22" s="20"/>
      <c r="C22" s="33"/>
      <c r="D22" s="24"/>
      <c r="E22" s="23"/>
      <c r="F22" s="24"/>
      <c r="G22" s="97"/>
      <c r="H22" s="255"/>
      <c r="I22" s="234"/>
      <c r="J22" s="242"/>
      <c r="K22" s="242"/>
      <c r="L22" s="234"/>
      <c r="M22" s="242"/>
      <c r="N22" s="242"/>
      <c r="O22" s="35"/>
      <c r="P22" s="35"/>
      <c r="Q22" s="35"/>
      <c r="R22" s="35"/>
      <c r="S22" s="35"/>
      <c r="T22" s="35"/>
      <c r="U22" s="35"/>
      <c r="V22" s="35"/>
      <c r="W22" s="35"/>
      <c r="X22" s="36"/>
      <c r="Y22" s="38"/>
      <c r="Z22" s="31"/>
      <c r="AA22" s="31"/>
      <c r="AB22" s="32"/>
      <c r="AC22" s="38"/>
      <c r="AD22" s="31"/>
      <c r="AE22" s="31"/>
      <c r="AF22" s="32"/>
    </row>
    <row r="23" spans="1:32" ht="18.75" customHeight="1" x14ac:dyDescent="0.15">
      <c r="A23" s="19"/>
      <c r="B23" s="20"/>
      <c r="C23" s="33"/>
      <c r="D23" s="24"/>
      <c r="E23" s="23"/>
      <c r="F23" s="24"/>
      <c r="G23" s="97"/>
      <c r="H23" s="254" t="s">
        <v>82</v>
      </c>
      <c r="I23" s="256" t="s">
        <v>0</v>
      </c>
      <c r="J23" s="241" t="s">
        <v>5</v>
      </c>
      <c r="K23" s="241"/>
      <c r="L23" s="256" t="s">
        <v>0</v>
      </c>
      <c r="M23" s="241" t="s">
        <v>11</v>
      </c>
      <c r="N23" s="241"/>
      <c r="O23" s="40"/>
      <c r="P23" s="40"/>
      <c r="Q23" s="40"/>
      <c r="R23" s="40"/>
      <c r="S23" s="40"/>
      <c r="T23" s="40"/>
      <c r="U23" s="40"/>
      <c r="V23" s="40"/>
      <c r="W23" s="40"/>
      <c r="X23" s="56"/>
      <c r="Y23" s="38"/>
      <c r="Z23" s="31"/>
      <c r="AA23" s="31"/>
      <c r="AB23" s="32"/>
      <c r="AC23" s="38"/>
      <c r="AD23" s="31"/>
      <c r="AE23" s="31"/>
      <c r="AF23" s="32"/>
    </row>
    <row r="24" spans="1:32" ht="18.75" customHeight="1" x14ac:dyDescent="0.15">
      <c r="A24" s="105" t="s">
        <v>0</v>
      </c>
      <c r="B24" s="20">
        <v>78</v>
      </c>
      <c r="C24" s="33" t="s">
        <v>80</v>
      </c>
      <c r="D24" s="105" t="s">
        <v>0</v>
      </c>
      <c r="E24" s="23" t="s">
        <v>79</v>
      </c>
      <c r="F24" s="24"/>
      <c r="G24" s="97"/>
      <c r="H24" s="255"/>
      <c r="I24" s="234"/>
      <c r="J24" s="242"/>
      <c r="K24" s="242"/>
      <c r="L24" s="234"/>
      <c r="M24" s="242"/>
      <c r="N24" s="242"/>
      <c r="O24" s="35"/>
      <c r="P24" s="35"/>
      <c r="Q24" s="35"/>
      <c r="R24" s="35"/>
      <c r="S24" s="35"/>
      <c r="T24" s="35"/>
      <c r="U24" s="35"/>
      <c r="V24" s="35"/>
      <c r="W24" s="35"/>
      <c r="X24" s="36"/>
      <c r="Y24" s="38"/>
      <c r="Z24" s="31"/>
      <c r="AA24" s="31"/>
      <c r="AB24" s="32"/>
      <c r="AC24" s="38"/>
      <c r="AD24" s="31"/>
      <c r="AE24" s="31"/>
      <c r="AF24" s="32"/>
    </row>
    <row r="25" spans="1:32" ht="18.75" customHeight="1" x14ac:dyDescent="0.15">
      <c r="A25" s="19"/>
      <c r="B25" s="20"/>
      <c r="C25" s="33"/>
      <c r="D25" s="105" t="s">
        <v>0</v>
      </c>
      <c r="E25" s="23" t="s">
        <v>77</v>
      </c>
      <c r="F25" s="24"/>
      <c r="G25" s="97"/>
      <c r="H25" s="59" t="s">
        <v>81</v>
      </c>
      <c r="I25" s="92" t="s">
        <v>0</v>
      </c>
      <c r="J25" s="27" t="s">
        <v>5</v>
      </c>
      <c r="K25" s="93"/>
      <c r="L25" s="94" t="s">
        <v>0</v>
      </c>
      <c r="M25" s="27" t="s">
        <v>11</v>
      </c>
      <c r="N25" s="43"/>
      <c r="O25" s="43"/>
      <c r="P25" s="43"/>
      <c r="Q25" s="43"/>
      <c r="R25" s="43"/>
      <c r="S25" s="43"/>
      <c r="T25" s="43"/>
      <c r="U25" s="43"/>
      <c r="V25" s="43"/>
      <c r="W25" s="43"/>
      <c r="X25" s="57"/>
      <c r="Y25" s="38"/>
      <c r="Z25" s="31"/>
      <c r="AA25" s="31"/>
      <c r="AB25" s="32"/>
      <c r="AC25" s="38"/>
      <c r="AD25" s="31"/>
      <c r="AE25" s="31"/>
      <c r="AF25" s="32"/>
    </row>
    <row r="26" spans="1:32" ht="18.75" customHeight="1" x14ac:dyDescent="0.15">
      <c r="A26" s="19"/>
      <c r="B26" s="20"/>
      <c r="C26" s="33"/>
      <c r="D26" s="105" t="s">
        <v>0</v>
      </c>
      <c r="E26" s="23" t="s">
        <v>75</v>
      </c>
      <c r="F26" s="24"/>
      <c r="G26" s="97"/>
      <c r="H26" s="60" t="s">
        <v>78</v>
      </c>
      <c r="I26" s="88" t="s">
        <v>0</v>
      </c>
      <c r="J26" s="35" t="s">
        <v>5</v>
      </c>
      <c r="K26" s="35"/>
      <c r="L26" s="94" t="s">
        <v>0</v>
      </c>
      <c r="M26" s="35" t="s">
        <v>14</v>
      </c>
      <c r="N26" s="27"/>
      <c r="O26" s="88" t="s">
        <v>0</v>
      </c>
      <c r="P26" s="27" t="s">
        <v>13</v>
      </c>
      <c r="Q26" s="43"/>
      <c r="R26" s="43"/>
      <c r="S26" s="43"/>
      <c r="T26" s="43"/>
      <c r="U26" s="43"/>
      <c r="V26" s="43"/>
      <c r="W26" s="43"/>
      <c r="X26" s="57"/>
      <c r="Y26" s="38"/>
      <c r="Z26" s="31"/>
      <c r="AA26" s="31"/>
      <c r="AB26" s="32"/>
      <c r="AC26" s="38"/>
      <c r="AD26" s="31"/>
      <c r="AE26" s="31"/>
      <c r="AF26" s="32"/>
    </row>
    <row r="27" spans="1:32" ht="18.75" customHeight="1" x14ac:dyDescent="0.15">
      <c r="A27" s="19"/>
      <c r="B27" s="20"/>
      <c r="C27" s="33"/>
      <c r="D27" s="24"/>
      <c r="E27" s="23"/>
      <c r="F27" s="24"/>
      <c r="G27" s="97"/>
      <c r="H27" s="60" t="s">
        <v>76</v>
      </c>
      <c r="I27" s="107" t="s">
        <v>0</v>
      </c>
      <c r="J27" s="27" t="s">
        <v>5</v>
      </c>
      <c r="K27" s="93"/>
      <c r="L27" s="88" t="s">
        <v>0</v>
      </c>
      <c r="M27" s="27" t="s">
        <v>11</v>
      </c>
      <c r="N27" s="43"/>
      <c r="O27" s="43"/>
      <c r="P27" s="43"/>
      <c r="Q27" s="43"/>
      <c r="R27" s="43"/>
      <c r="S27" s="43"/>
      <c r="T27" s="43"/>
      <c r="U27" s="43"/>
      <c r="V27" s="43"/>
      <c r="W27" s="43"/>
      <c r="X27" s="57"/>
      <c r="Y27" s="38"/>
      <c r="Z27" s="31"/>
      <c r="AA27" s="31"/>
      <c r="AB27" s="32"/>
      <c r="AC27" s="38"/>
      <c r="AD27" s="31"/>
      <c r="AE27" s="31"/>
      <c r="AF27" s="32"/>
    </row>
    <row r="28" spans="1:32" ht="18.75" customHeight="1" x14ac:dyDescent="0.15">
      <c r="A28" s="19"/>
      <c r="B28" s="20"/>
      <c r="C28" s="33"/>
      <c r="D28" s="24"/>
      <c r="E28" s="23"/>
      <c r="F28" s="24"/>
      <c r="G28" s="97"/>
      <c r="H28" s="59" t="s">
        <v>74</v>
      </c>
      <c r="I28" s="107" t="s">
        <v>0</v>
      </c>
      <c r="J28" s="27" t="s">
        <v>5</v>
      </c>
      <c r="K28" s="93"/>
      <c r="L28" s="94" t="s">
        <v>0</v>
      </c>
      <c r="M28" s="27" t="s">
        <v>11</v>
      </c>
      <c r="N28" s="43"/>
      <c r="O28" s="43"/>
      <c r="P28" s="43"/>
      <c r="Q28" s="43"/>
      <c r="R28" s="43"/>
      <c r="S28" s="43"/>
      <c r="T28" s="43"/>
      <c r="U28" s="43"/>
      <c r="V28" s="43"/>
      <c r="W28" s="43"/>
      <c r="X28" s="57"/>
      <c r="Y28" s="88"/>
      <c r="Z28" s="30"/>
      <c r="AA28" s="31"/>
      <c r="AB28" s="32"/>
      <c r="AC28" s="88"/>
      <c r="AD28" s="30"/>
      <c r="AE28" s="31"/>
      <c r="AF28" s="32"/>
    </row>
    <row r="29" spans="1:32" ht="18.75" customHeight="1" x14ac:dyDescent="0.15">
      <c r="A29" s="105"/>
      <c r="B29" s="20"/>
      <c r="C29" s="33"/>
      <c r="D29" s="105"/>
      <c r="E29" s="23"/>
      <c r="F29" s="24"/>
      <c r="G29" s="97"/>
      <c r="H29" s="60" t="s">
        <v>73</v>
      </c>
      <c r="I29" s="107" t="s">
        <v>0</v>
      </c>
      <c r="J29" s="27" t="s">
        <v>5</v>
      </c>
      <c r="K29" s="27"/>
      <c r="L29" s="103" t="s">
        <v>0</v>
      </c>
      <c r="M29" s="27" t="s">
        <v>17</v>
      </c>
      <c r="N29" s="27"/>
      <c r="O29" s="88" t="s">
        <v>0</v>
      </c>
      <c r="P29" s="27" t="s">
        <v>16</v>
      </c>
      <c r="Q29" s="43"/>
      <c r="R29" s="43"/>
      <c r="S29" s="43"/>
      <c r="T29" s="43"/>
      <c r="U29" s="43"/>
      <c r="V29" s="43"/>
      <c r="W29" s="43"/>
      <c r="X29" s="57"/>
      <c r="Y29" s="38"/>
      <c r="Z29" s="31"/>
      <c r="AA29" s="31"/>
      <c r="AB29" s="32"/>
      <c r="AC29" s="38"/>
      <c r="AD29" s="31"/>
      <c r="AE29" s="31"/>
      <c r="AF29" s="32"/>
    </row>
    <row r="30" spans="1:32" ht="18.75" customHeight="1" x14ac:dyDescent="0.15">
      <c r="A30" s="19"/>
      <c r="B30" s="20"/>
      <c r="C30" s="33"/>
      <c r="D30" s="105"/>
      <c r="E30" s="23"/>
      <c r="F30" s="24"/>
      <c r="G30" s="97"/>
      <c r="H30" s="60" t="s">
        <v>72</v>
      </c>
      <c r="I30" s="107" t="s">
        <v>0</v>
      </c>
      <c r="J30" s="27" t="s">
        <v>5</v>
      </c>
      <c r="K30" s="27"/>
      <c r="L30" s="103" t="s">
        <v>0</v>
      </c>
      <c r="M30" s="27" t="s">
        <v>71</v>
      </c>
      <c r="N30" s="83"/>
      <c r="O30" s="83"/>
      <c r="P30" s="88" t="s">
        <v>0</v>
      </c>
      <c r="Q30" s="27" t="s">
        <v>70</v>
      </c>
      <c r="R30" s="83"/>
      <c r="S30" s="83"/>
      <c r="T30" s="83"/>
      <c r="U30" s="83"/>
      <c r="V30" s="83"/>
      <c r="W30" s="83"/>
      <c r="X30" s="84"/>
      <c r="Y30" s="38"/>
      <c r="Z30" s="31"/>
      <c r="AA30" s="31"/>
      <c r="AB30" s="32"/>
      <c r="AC30" s="38"/>
      <c r="AD30" s="31"/>
      <c r="AE30" s="31"/>
      <c r="AF30" s="32"/>
    </row>
    <row r="31" spans="1:32" ht="18.75" customHeight="1" x14ac:dyDescent="0.15">
      <c r="A31" s="19"/>
      <c r="B31" s="20"/>
      <c r="C31" s="33"/>
      <c r="D31" s="105"/>
      <c r="E31" s="23"/>
      <c r="F31" s="24"/>
      <c r="G31" s="97"/>
      <c r="H31" s="39" t="s">
        <v>69</v>
      </c>
      <c r="I31" s="107" t="s">
        <v>0</v>
      </c>
      <c r="J31" s="27" t="s">
        <v>5</v>
      </c>
      <c r="K31" s="93"/>
      <c r="L31" s="94" t="s">
        <v>0</v>
      </c>
      <c r="M31" s="27" t="s">
        <v>11</v>
      </c>
      <c r="N31" s="43"/>
      <c r="O31" s="43"/>
      <c r="P31" s="43"/>
      <c r="Q31" s="43"/>
      <c r="R31" s="43"/>
      <c r="S31" s="43"/>
      <c r="T31" s="43"/>
      <c r="U31" s="43"/>
      <c r="V31" s="43"/>
      <c r="W31" s="43"/>
      <c r="X31" s="57"/>
      <c r="Y31" s="38"/>
      <c r="Z31" s="31"/>
      <c r="AA31" s="31"/>
      <c r="AB31" s="32"/>
      <c r="AC31" s="38"/>
      <c r="AD31" s="31"/>
      <c r="AE31" s="31"/>
      <c r="AF31" s="32"/>
    </row>
    <row r="32" spans="1:32" ht="18.75" customHeight="1" x14ac:dyDescent="0.15">
      <c r="A32" s="19"/>
      <c r="B32" s="20"/>
      <c r="C32" s="33"/>
      <c r="D32" s="24"/>
      <c r="E32" s="23"/>
      <c r="F32" s="24"/>
      <c r="G32" s="97"/>
      <c r="H32" s="59" t="s">
        <v>68</v>
      </c>
      <c r="I32" s="107" t="s">
        <v>0</v>
      </c>
      <c r="J32" s="27" t="s">
        <v>5</v>
      </c>
      <c r="K32" s="93"/>
      <c r="L32" s="88" t="s">
        <v>0</v>
      </c>
      <c r="M32" s="27" t="s">
        <v>11</v>
      </c>
      <c r="N32" s="43"/>
      <c r="O32" s="43"/>
      <c r="P32" s="43"/>
      <c r="Q32" s="43"/>
      <c r="R32" s="43"/>
      <c r="S32" s="43"/>
      <c r="T32" s="43"/>
      <c r="U32" s="43"/>
      <c r="V32" s="43"/>
      <c r="W32" s="43"/>
      <c r="X32" s="57"/>
      <c r="Y32" s="38"/>
      <c r="Z32" s="31"/>
      <c r="AA32" s="31"/>
      <c r="AB32" s="32"/>
      <c r="AC32" s="38"/>
      <c r="AD32" s="31"/>
      <c r="AE32" s="31"/>
      <c r="AF32" s="32"/>
    </row>
    <row r="33" spans="1:32" ht="18.75" customHeight="1" x14ac:dyDescent="0.15">
      <c r="A33" s="19"/>
      <c r="B33" s="20"/>
      <c r="C33" s="33"/>
      <c r="D33" s="24"/>
      <c r="E33" s="23"/>
      <c r="F33" s="24"/>
      <c r="G33" s="97"/>
      <c r="H33" s="39" t="s">
        <v>67</v>
      </c>
      <c r="I33" s="92" t="s">
        <v>0</v>
      </c>
      <c r="J33" s="27" t="s">
        <v>5</v>
      </c>
      <c r="K33" s="93"/>
      <c r="L33" s="94" t="s">
        <v>0</v>
      </c>
      <c r="M33" s="27" t="s">
        <v>11</v>
      </c>
      <c r="N33" s="43"/>
      <c r="O33" s="43"/>
      <c r="P33" s="43"/>
      <c r="Q33" s="43"/>
      <c r="R33" s="43"/>
      <c r="S33" s="43"/>
      <c r="T33" s="43"/>
      <c r="U33" s="43"/>
      <c r="V33" s="43"/>
      <c r="W33" s="43"/>
      <c r="X33" s="57"/>
      <c r="Y33" s="38"/>
      <c r="Z33" s="31"/>
      <c r="AA33" s="31"/>
      <c r="AB33" s="32"/>
      <c r="AC33" s="38"/>
      <c r="AD33" s="31"/>
      <c r="AE33" s="31"/>
      <c r="AF33" s="32"/>
    </row>
    <row r="34" spans="1:32" ht="18.75" customHeight="1" x14ac:dyDescent="0.15">
      <c r="A34" s="19"/>
      <c r="B34" s="20"/>
      <c r="C34" s="33"/>
      <c r="D34" s="24"/>
      <c r="E34" s="23"/>
      <c r="F34" s="24"/>
      <c r="G34" s="97"/>
      <c r="H34" s="41" t="s">
        <v>66</v>
      </c>
      <c r="I34" s="94" t="s">
        <v>0</v>
      </c>
      <c r="J34" s="27" t="s">
        <v>5</v>
      </c>
      <c r="K34" s="93"/>
      <c r="L34" s="118" t="s">
        <v>0</v>
      </c>
      <c r="M34" s="27" t="s">
        <v>11</v>
      </c>
      <c r="N34" s="43"/>
      <c r="O34" s="43"/>
      <c r="P34" s="43"/>
      <c r="Q34" s="43"/>
      <c r="R34" s="43"/>
      <c r="S34" s="43"/>
      <c r="T34" s="43"/>
      <c r="U34" s="43"/>
      <c r="V34" s="43"/>
      <c r="W34" s="43"/>
      <c r="X34" s="57"/>
      <c r="Y34" s="38"/>
      <c r="Z34" s="31"/>
      <c r="AA34" s="31"/>
      <c r="AB34" s="32"/>
      <c r="AC34" s="38"/>
      <c r="AD34" s="31"/>
      <c r="AE34" s="31"/>
      <c r="AF34" s="32"/>
    </row>
    <row r="35" spans="1:32" ht="18.75" customHeight="1" x14ac:dyDescent="0.15">
      <c r="A35" s="19"/>
      <c r="B35" s="20"/>
      <c r="C35" s="33"/>
      <c r="D35" s="24"/>
      <c r="E35" s="23"/>
      <c r="F35" s="24"/>
      <c r="G35" s="97"/>
      <c r="H35" s="60" t="s">
        <v>65</v>
      </c>
      <c r="I35" s="92" t="s">
        <v>0</v>
      </c>
      <c r="J35" s="27" t="s">
        <v>5</v>
      </c>
      <c r="K35" s="93"/>
      <c r="L35" s="118" t="s">
        <v>0</v>
      </c>
      <c r="M35" s="27" t="s">
        <v>11</v>
      </c>
      <c r="N35" s="43"/>
      <c r="O35" s="43"/>
      <c r="P35" s="43"/>
      <c r="Q35" s="43"/>
      <c r="R35" s="43"/>
      <c r="S35" s="43"/>
      <c r="T35" s="43"/>
      <c r="U35" s="43"/>
      <c r="V35" s="43"/>
      <c r="W35" s="43"/>
      <c r="X35" s="57"/>
      <c r="Y35" s="38"/>
      <c r="Z35" s="31"/>
      <c r="AA35" s="31"/>
      <c r="AB35" s="32"/>
      <c r="AC35" s="38"/>
      <c r="AD35" s="31"/>
      <c r="AE35" s="31"/>
      <c r="AF35" s="32"/>
    </row>
    <row r="36" spans="1:32" ht="18.75" customHeight="1" x14ac:dyDescent="0.15">
      <c r="A36" s="19"/>
      <c r="B36" s="20"/>
      <c r="C36" s="33"/>
      <c r="D36" s="24"/>
      <c r="E36" s="23"/>
      <c r="F36" s="24"/>
      <c r="G36" s="97"/>
      <c r="H36" s="60" t="s">
        <v>64</v>
      </c>
      <c r="I36" s="88" t="s">
        <v>0</v>
      </c>
      <c r="J36" s="27" t="s">
        <v>5</v>
      </c>
      <c r="K36" s="93"/>
      <c r="L36" s="118" t="s">
        <v>0</v>
      </c>
      <c r="M36" s="27" t="s">
        <v>11</v>
      </c>
      <c r="N36" s="43"/>
      <c r="O36" s="43"/>
      <c r="P36" s="43"/>
      <c r="Q36" s="43"/>
      <c r="R36" s="43"/>
      <c r="S36" s="43"/>
      <c r="T36" s="43"/>
      <c r="U36" s="43"/>
      <c r="V36" s="43"/>
      <c r="W36" s="43"/>
      <c r="X36" s="57"/>
      <c r="Y36" s="38"/>
      <c r="Z36" s="31"/>
      <c r="AA36" s="31"/>
      <c r="AB36" s="32"/>
      <c r="AC36" s="38"/>
      <c r="AD36" s="31"/>
      <c r="AE36" s="31"/>
      <c r="AF36" s="32"/>
    </row>
    <row r="37" spans="1:32" ht="18.75" customHeight="1" x14ac:dyDescent="0.15">
      <c r="A37" s="19"/>
      <c r="B37" s="20"/>
      <c r="C37" s="33"/>
      <c r="D37" s="24"/>
      <c r="E37" s="23"/>
      <c r="F37" s="24"/>
      <c r="G37" s="97"/>
      <c r="H37" s="265" t="s">
        <v>10</v>
      </c>
      <c r="I37" s="107" t="s">
        <v>0</v>
      </c>
      <c r="J37" s="40" t="s">
        <v>5</v>
      </c>
      <c r="K37" s="75"/>
      <c r="L37" s="103" t="s">
        <v>0</v>
      </c>
      <c r="M37" s="40" t="s">
        <v>63</v>
      </c>
      <c r="N37" s="75"/>
      <c r="O37" s="75"/>
      <c r="P37" s="75"/>
      <c r="Q37" s="75"/>
      <c r="R37" s="103" t="s">
        <v>0</v>
      </c>
      <c r="S37" s="40" t="s">
        <v>62</v>
      </c>
      <c r="T37" s="40"/>
      <c r="U37" s="75"/>
      <c r="V37" s="75"/>
      <c r="W37" s="75"/>
      <c r="X37" s="76"/>
      <c r="Y37" s="38"/>
      <c r="Z37" s="31"/>
      <c r="AA37" s="31"/>
      <c r="AB37" s="32"/>
      <c r="AC37" s="38"/>
      <c r="AD37" s="31"/>
      <c r="AE37" s="31"/>
      <c r="AF37" s="32"/>
    </row>
    <row r="38" spans="1:32" ht="18.75" customHeight="1" x14ac:dyDescent="0.15">
      <c r="A38" s="19"/>
      <c r="B38" s="20"/>
      <c r="C38" s="33"/>
      <c r="D38" s="24"/>
      <c r="E38" s="23"/>
      <c r="F38" s="24"/>
      <c r="G38" s="97"/>
      <c r="H38" s="266"/>
      <c r="I38" s="105" t="s">
        <v>0</v>
      </c>
      <c r="J38" s="2" t="s">
        <v>61</v>
      </c>
      <c r="K38" s="86"/>
      <c r="L38" s="86"/>
      <c r="M38" s="86"/>
      <c r="N38" s="86"/>
      <c r="O38" s="88" t="s">
        <v>0</v>
      </c>
      <c r="P38" s="85" t="s">
        <v>60</v>
      </c>
      <c r="Q38" s="86"/>
      <c r="R38" s="86"/>
      <c r="S38" s="86"/>
      <c r="T38" s="86"/>
      <c r="U38" s="88" t="s">
        <v>0</v>
      </c>
      <c r="V38" s="85" t="s">
        <v>59</v>
      </c>
      <c r="W38" s="86"/>
      <c r="X38" s="122"/>
      <c r="Y38" s="86"/>
      <c r="Z38" s="31"/>
      <c r="AA38" s="31"/>
      <c r="AB38" s="32"/>
      <c r="AC38" s="38"/>
      <c r="AD38" s="31"/>
      <c r="AE38" s="31"/>
      <c r="AF38" s="32"/>
    </row>
    <row r="39" spans="1:32" ht="18.75" customHeight="1" x14ac:dyDescent="0.15">
      <c r="A39" s="19"/>
      <c r="B39" s="20"/>
      <c r="C39" s="33"/>
      <c r="D39" s="24"/>
      <c r="E39" s="23"/>
      <c r="F39" s="24"/>
      <c r="G39" s="97"/>
      <c r="H39" s="267"/>
      <c r="I39" s="105" t="s">
        <v>0</v>
      </c>
      <c r="J39" s="2" t="s">
        <v>58</v>
      </c>
      <c r="K39" s="101"/>
      <c r="L39" s="101"/>
      <c r="M39" s="101"/>
      <c r="N39" s="101"/>
      <c r="O39" s="88" t="s">
        <v>0</v>
      </c>
      <c r="P39" s="63" t="s">
        <v>57</v>
      </c>
      <c r="Q39" s="101"/>
      <c r="R39" s="101"/>
      <c r="S39" s="101"/>
      <c r="T39" s="101"/>
      <c r="U39" s="101"/>
      <c r="V39" s="101"/>
      <c r="W39" s="101"/>
      <c r="X39" s="102"/>
      <c r="Y39" s="38"/>
      <c r="Z39" s="31"/>
      <c r="AA39" s="31"/>
      <c r="AB39" s="32"/>
      <c r="AC39" s="38"/>
      <c r="AD39" s="31"/>
      <c r="AE39" s="31"/>
      <c r="AF39" s="32"/>
    </row>
    <row r="40" spans="1:32" ht="18.75" customHeight="1" x14ac:dyDescent="0.15">
      <c r="A40" s="19"/>
      <c r="B40" s="20"/>
      <c r="C40" s="21"/>
      <c r="D40" s="22"/>
      <c r="E40" s="23"/>
      <c r="F40" s="24"/>
      <c r="G40" s="25"/>
      <c r="H40" s="123" t="s">
        <v>6</v>
      </c>
      <c r="I40" s="107" t="s">
        <v>0</v>
      </c>
      <c r="J40" s="40" t="s">
        <v>5</v>
      </c>
      <c r="K40" s="40"/>
      <c r="L40" s="103" t="s">
        <v>0</v>
      </c>
      <c r="M40" s="40" t="s">
        <v>4</v>
      </c>
      <c r="N40" s="45"/>
      <c r="O40" s="103" t="s">
        <v>0</v>
      </c>
      <c r="P40" s="30" t="s">
        <v>3</v>
      </c>
      <c r="Q40" s="46"/>
      <c r="R40" s="103" t="s">
        <v>0</v>
      </c>
      <c r="S40" s="40" t="s">
        <v>2</v>
      </c>
      <c r="T40" s="46"/>
      <c r="U40" s="103" t="s">
        <v>0</v>
      </c>
      <c r="V40" s="40" t="s">
        <v>1</v>
      </c>
      <c r="W40" s="108"/>
      <c r="X40" s="109"/>
      <c r="Y40" s="31"/>
      <c r="Z40" s="31"/>
      <c r="AA40" s="31"/>
      <c r="AB40" s="32"/>
      <c r="AC40" s="38"/>
      <c r="AD40" s="31"/>
      <c r="AE40" s="31"/>
      <c r="AF40" s="32"/>
    </row>
  </sheetData>
  <mergeCells count="38">
    <mergeCell ref="H37:H39"/>
    <mergeCell ref="H21:H22"/>
    <mergeCell ref="I21:I22"/>
    <mergeCell ref="J21:K22"/>
    <mergeCell ref="M21:N22"/>
    <mergeCell ref="H23:H24"/>
    <mergeCell ref="I23:I24"/>
    <mergeCell ref="J23:K24"/>
    <mergeCell ref="L23:L24"/>
    <mergeCell ref="M23:N24"/>
    <mergeCell ref="L21:L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Y8:AB9"/>
    <mergeCell ref="AC8:AF9"/>
    <mergeCell ref="A3:AF3"/>
    <mergeCell ref="S5:V5"/>
    <mergeCell ref="A7:C7"/>
    <mergeCell ref="D7:E7"/>
    <mergeCell ref="F7:G7"/>
    <mergeCell ref="H7:X7"/>
    <mergeCell ref="Y7:AB7"/>
    <mergeCell ref="AC7:AF7"/>
    <mergeCell ref="A8:C9"/>
    <mergeCell ref="H8:H9"/>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4016EB5-38B1-4909-A7BE-C2CF0E7AF7EE}">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U65540:U65541 JQ65540:JQ65541 TM65540:TM65541 ADI65540:ADI65541 ANE65540:ANE65541 AXA65540:AXA65541 BGW65540:BGW65541 BQS65540:BQS65541 CAO65540:CAO65541 CKK65540:CKK65541 CUG65540:CUG65541 DEC65540:DEC65541 DNY65540:DNY65541 DXU65540:DXU65541 EHQ65540:EHQ65541 ERM65540:ERM65541 FBI65540:FBI65541 FLE65540:FLE65541 FVA65540:FVA65541 GEW65540:GEW65541 GOS65540:GOS65541 GYO65540:GYO65541 HIK65540:HIK65541 HSG65540:HSG65541 ICC65540:ICC65541 ILY65540:ILY65541 IVU65540:IVU65541 JFQ65540:JFQ65541 JPM65540:JPM65541 JZI65540:JZI65541 KJE65540:KJE65541 KTA65540:KTA65541 LCW65540:LCW65541 LMS65540:LMS65541 LWO65540:LWO65541 MGK65540:MGK65541 MQG65540:MQG65541 NAC65540:NAC65541 NJY65540:NJY65541 NTU65540:NTU65541 ODQ65540:ODQ65541 ONM65540:ONM65541 OXI65540:OXI65541 PHE65540:PHE65541 PRA65540:PRA65541 QAW65540:QAW65541 QKS65540:QKS65541 QUO65540:QUO65541 REK65540:REK65541 ROG65540:ROG65541 RYC65540:RYC65541 SHY65540:SHY65541 SRU65540:SRU65541 TBQ65540:TBQ65541 TLM65540:TLM65541 TVI65540:TVI65541 UFE65540:UFE65541 UPA65540:UPA65541 UYW65540:UYW65541 VIS65540:VIS65541 VSO65540:VSO65541 WCK65540:WCK65541 WMG65540:WMG65541 WWC65540:WWC65541 U131076:U131077 JQ131076:JQ131077 TM131076:TM131077 ADI131076:ADI131077 ANE131076:ANE131077 AXA131076:AXA131077 BGW131076:BGW131077 BQS131076:BQS131077 CAO131076:CAO131077 CKK131076:CKK131077 CUG131076:CUG131077 DEC131076:DEC131077 DNY131076:DNY131077 DXU131076:DXU131077 EHQ131076:EHQ131077 ERM131076:ERM131077 FBI131076:FBI131077 FLE131076:FLE131077 FVA131076:FVA131077 GEW131076:GEW131077 GOS131076:GOS131077 GYO131076:GYO131077 HIK131076:HIK131077 HSG131076:HSG131077 ICC131076:ICC131077 ILY131076:ILY131077 IVU131076:IVU131077 JFQ131076:JFQ131077 JPM131076:JPM131077 JZI131076:JZI131077 KJE131076:KJE131077 KTA131076:KTA131077 LCW131076:LCW131077 LMS131076:LMS131077 LWO131076:LWO131077 MGK131076:MGK131077 MQG131076:MQG131077 NAC131076:NAC131077 NJY131076:NJY131077 NTU131076:NTU131077 ODQ131076:ODQ131077 ONM131076:ONM131077 OXI131076:OXI131077 PHE131076:PHE131077 PRA131076:PRA131077 QAW131076:QAW131077 QKS131076:QKS131077 QUO131076:QUO131077 REK131076:REK131077 ROG131076:ROG131077 RYC131076:RYC131077 SHY131076:SHY131077 SRU131076:SRU131077 TBQ131076:TBQ131077 TLM131076:TLM131077 TVI131076:TVI131077 UFE131076:UFE131077 UPA131076:UPA131077 UYW131076:UYW131077 VIS131076:VIS131077 VSO131076:VSO131077 WCK131076:WCK131077 WMG131076:WMG131077 WWC131076:WWC131077 U196612:U196613 JQ196612:JQ196613 TM196612:TM196613 ADI196612:ADI196613 ANE196612:ANE196613 AXA196612:AXA196613 BGW196612:BGW196613 BQS196612:BQS196613 CAO196612:CAO196613 CKK196612:CKK196613 CUG196612:CUG196613 DEC196612:DEC196613 DNY196612:DNY196613 DXU196612:DXU196613 EHQ196612:EHQ196613 ERM196612:ERM196613 FBI196612:FBI196613 FLE196612:FLE196613 FVA196612:FVA196613 GEW196612:GEW196613 GOS196612:GOS196613 GYO196612:GYO196613 HIK196612:HIK196613 HSG196612:HSG196613 ICC196612:ICC196613 ILY196612:ILY196613 IVU196612:IVU196613 JFQ196612:JFQ196613 JPM196612:JPM196613 JZI196612:JZI196613 KJE196612:KJE196613 KTA196612:KTA196613 LCW196612:LCW196613 LMS196612:LMS196613 LWO196612:LWO196613 MGK196612:MGK196613 MQG196612:MQG196613 NAC196612:NAC196613 NJY196612:NJY196613 NTU196612:NTU196613 ODQ196612:ODQ196613 ONM196612:ONM196613 OXI196612:OXI196613 PHE196612:PHE196613 PRA196612:PRA196613 QAW196612:QAW196613 QKS196612:QKS196613 QUO196612:QUO196613 REK196612:REK196613 ROG196612:ROG196613 RYC196612:RYC196613 SHY196612:SHY196613 SRU196612:SRU196613 TBQ196612:TBQ196613 TLM196612:TLM196613 TVI196612:TVI196613 UFE196612:UFE196613 UPA196612:UPA196613 UYW196612:UYW196613 VIS196612:VIS196613 VSO196612:VSO196613 WCK196612:WCK196613 WMG196612:WMG196613 WWC196612:WWC196613 U262148:U262149 JQ262148:JQ262149 TM262148:TM262149 ADI262148:ADI262149 ANE262148:ANE262149 AXA262148:AXA262149 BGW262148:BGW262149 BQS262148:BQS262149 CAO262148:CAO262149 CKK262148:CKK262149 CUG262148:CUG262149 DEC262148:DEC262149 DNY262148:DNY262149 DXU262148:DXU262149 EHQ262148:EHQ262149 ERM262148:ERM262149 FBI262148:FBI262149 FLE262148:FLE262149 FVA262148:FVA262149 GEW262148:GEW262149 GOS262148:GOS262149 GYO262148:GYO262149 HIK262148:HIK262149 HSG262148:HSG262149 ICC262148:ICC262149 ILY262148:ILY262149 IVU262148:IVU262149 JFQ262148:JFQ262149 JPM262148:JPM262149 JZI262148:JZI262149 KJE262148:KJE262149 KTA262148:KTA262149 LCW262148:LCW262149 LMS262148:LMS262149 LWO262148:LWO262149 MGK262148:MGK262149 MQG262148:MQG262149 NAC262148:NAC262149 NJY262148:NJY262149 NTU262148:NTU262149 ODQ262148:ODQ262149 ONM262148:ONM262149 OXI262148:OXI262149 PHE262148:PHE262149 PRA262148:PRA262149 QAW262148:QAW262149 QKS262148:QKS262149 QUO262148:QUO262149 REK262148:REK262149 ROG262148:ROG262149 RYC262148:RYC262149 SHY262148:SHY262149 SRU262148:SRU262149 TBQ262148:TBQ262149 TLM262148:TLM262149 TVI262148:TVI262149 UFE262148:UFE262149 UPA262148:UPA262149 UYW262148:UYW262149 VIS262148:VIS262149 VSO262148:VSO262149 WCK262148:WCK262149 WMG262148:WMG262149 WWC262148:WWC262149 U327684:U327685 JQ327684:JQ327685 TM327684:TM327685 ADI327684:ADI327685 ANE327684:ANE327685 AXA327684:AXA327685 BGW327684:BGW327685 BQS327684:BQS327685 CAO327684:CAO327685 CKK327684:CKK327685 CUG327684:CUG327685 DEC327684:DEC327685 DNY327684:DNY327685 DXU327684:DXU327685 EHQ327684:EHQ327685 ERM327684:ERM327685 FBI327684:FBI327685 FLE327684:FLE327685 FVA327684:FVA327685 GEW327684:GEW327685 GOS327684:GOS327685 GYO327684:GYO327685 HIK327684:HIK327685 HSG327684:HSG327685 ICC327684:ICC327685 ILY327684:ILY327685 IVU327684:IVU327685 JFQ327684:JFQ327685 JPM327684:JPM327685 JZI327684:JZI327685 KJE327684:KJE327685 KTA327684:KTA327685 LCW327684:LCW327685 LMS327684:LMS327685 LWO327684:LWO327685 MGK327684:MGK327685 MQG327684:MQG327685 NAC327684:NAC327685 NJY327684:NJY327685 NTU327684:NTU327685 ODQ327684:ODQ327685 ONM327684:ONM327685 OXI327684:OXI327685 PHE327684:PHE327685 PRA327684:PRA327685 QAW327684:QAW327685 QKS327684:QKS327685 QUO327684:QUO327685 REK327684:REK327685 ROG327684:ROG327685 RYC327684:RYC327685 SHY327684:SHY327685 SRU327684:SRU327685 TBQ327684:TBQ327685 TLM327684:TLM327685 TVI327684:TVI327685 UFE327684:UFE327685 UPA327684:UPA327685 UYW327684:UYW327685 VIS327684:VIS327685 VSO327684:VSO327685 WCK327684:WCK327685 WMG327684:WMG327685 WWC327684:WWC327685 U393220:U393221 JQ393220:JQ393221 TM393220:TM393221 ADI393220:ADI393221 ANE393220:ANE393221 AXA393220:AXA393221 BGW393220:BGW393221 BQS393220:BQS393221 CAO393220:CAO393221 CKK393220:CKK393221 CUG393220:CUG393221 DEC393220:DEC393221 DNY393220:DNY393221 DXU393220:DXU393221 EHQ393220:EHQ393221 ERM393220:ERM393221 FBI393220:FBI393221 FLE393220:FLE393221 FVA393220:FVA393221 GEW393220:GEW393221 GOS393220:GOS393221 GYO393220:GYO393221 HIK393220:HIK393221 HSG393220:HSG393221 ICC393220:ICC393221 ILY393220:ILY393221 IVU393220:IVU393221 JFQ393220:JFQ393221 JPM393220:JPM393221 JZI393220:JZI393221 KJE393220:KJE393221 KTA393220:KTA393221 LCW393220:LCW393221 LMS393220:LMS393221 LWO393220:LWO393221 MGK393220:MGK393221 MQG393220:MQG393221 NAC393220:NAC393221 NJY393220:NJY393221 NTU393220:NTU393221 ODQ393220:ODQ393221 ONM393220:ONM393221 OXI393220:OXI393221 PHE393220:PHE393221 PRA393220:PRA393221 QAW393220:QAW393221 QKS393220:QKS393221 QUO393220:QUO393221 REK393220:REK393221 ROG393220:ROG393221 RYC393220:RYC393221 SHY393220:SHY393221 SRU393220:SRU393221 TBQ393220:TBQ393221 TLM393220:TLM393221 TVI393220:TVI393221 UFE393220:UFE393221 UPA393220:UPA393221 UYW393220:UYW393221 VIS393220:VIS393221 VSO393220:VSO393221 WCK393220:WCK393221 WMG393220:WMG393221 WWC393220:WWC393221 U458756:U458757 JQ458756:JQ458757 TM458756:TM458757 ADI458756:ADI458757 ANE458756:ANE458757 AXA458756:AXA458757 BGW458756:BGW458757 BQS458756:BQS458757 CAO458756:CAO458757 CKK458756:CKK458757 CUG458756:CUG458757 DEC458756:DEC458757 DNY458756:DNY458757 DXU458756:DXU458757 EHQ458756:EHQ458757 ERM458756:ERM458757 FBI458756:FBI458757 FLE458756:FLE458757 FVA458756:FVA458757 GEW458756:GEW458757 GOS458756:GOS458757 GYO458756:GYO458757 HIK458756:HIK458757 HSG458756:HSG458757 ICC458756:ICC458757 ILY458756:ILY458757 IVU458756:IVU458757 JFQ458756:JFQ458757 JPM458756:JPM458757 JZI458756:JZI458757 KJE458756:KJE458757 KTA458756:KTA458757 LCW458756:LCW458757 LMS458756:LMS458757 LWO458756:LWO458757 MGK458756:MGK458757 MQG458756:MQG458757 NAC458756:NAC458757 NJY458756:NJY458757 NTU458756:NTU458757 ODQ458756:ODQ458757 ONM458756:ONM458757 OXI458756:OXI458757 PHE458756:PHE458757 PRA458756:PRA458757 QAW458756:QAW458757 QKS458756:QKS458757 QUO458756:QUO458757 REK458756:REK458757 ROG458756:ROG458757 RYC458756:RYC458757 SHY458756:SHY458757 SRU458756:SRU458757 TBQ458756:TBQ458757 TLM458756:TLM458757 TVI458756:TVI458757 UFE458756:UFE458757 UPA458756:UPA458757 UYW458756:UYW458757 VIS458756:VIS458757 VSO458756:VSO458757 WCK458756:WCK458757 WMG458756:WMG458757 WWC458756:WWC458757 U524292:U524293 JQ524292:JQ524293 TM524292:TM524293 ADI524292:ADI524293 ANE524292:ANE524293 AXA524292:AXA524293 BGW524292:BGW524293 BQS524292:BQS524293 CAO524292:CAO524293 CKK524292:CKK524293 CUG524292:CUG524293 DEC524292:DEC524293 DNY524292:DNY524293 DXU524292:DXU524293 EHQ524292:EHQ524293 ERM524292:ERM524293 FBI524292:FBI524293 FLE524292:FLE524293 FVA524292:FVA524293 GEW524292:GEW524293 GOS524292:GOS524293 GYO524292:GYO524293 HIK524292:HIK524293 HSG524292:HSG524293 ICC524292:ICC524293 ILY524292:ILY524293 IVU524292:IVU524293 JFQ524292:JFQ524293 JPM524292:JPM524293 JZI524292:JZI524293 KJE524292:KJE524293 KTA524292:KTA524293 LCW524292:LCW524293 LMS524292:LMS524293 LWO524292:LWO524293 MGK524292:MGK524293 MQG524292:MQG524293 NAC524292:NAC524293 NJY524292:NJY524293 NTU524292:NTU524293 ODQ524292:ODQ524293 ONM524292:ONM524293 OXI524292:OXI524293 PHE524292:PHE524293 PRA524292:PRA524293 QAW524292:QAW524293 QKS524292:QKS524293 QUO524292:QUO524293 REK524292:REK524293 ROG524292:ROG524293 RYC524292:RYC524293 SHY524292:SHY524293 SRU524292:SRU524293 TBQ524292:TBQ524293 TLM524292:TLM524293 TVI524292:TVI524293 UFE524292:UFE524293 UPA524292:UPA524293 UYW524292:UYW524293 VIS524292:VIS524293 VSO524292:VSO524293 WCK524292:WCK524293 WMG524292:WMG524293 WWC524292:WWC524293 U589828:U589829 JQ589828:JQ589829 TM589828:TM589829 ADI589828:ADI589829 ANE589828:ANE589829 AXA589828:AXA589829 BGW589828:BGW589829 BQS589828:BQS589829 CAO589828:CAO589829 CKK589828:CKK589829 CUG589828:CUG589829 DEC589828:DEC589829 DNY589828:DNY589829 DXU589828:DXU589829 EHQ589828:EHQ589829 ERM589828:ERM589829 FBI589828:FBI589829 FLE589828:FLE589829 FVA589828:FVA589829 GEW589828:GEW589829 GOS589828:GOS589829 GYO589828:GYO589829 HIK589828:HIK589829 HSG589828:HSG589829 ICC589828:ICC589829 ILY589828:ILY589829 IVU589828:IVU589829 JFQ589828:JFQ589829 JPM589828:JPM589829 JZI589828:JZI589829 KJE589828:KJE589829 KTA589828:KTA589829 LCW589828:LCW589829 LMS589828:LMS589829 LWO589828:LWO589829 MGK589828:MGK589829 MQG589828:MQG589829 NAC589828:NAC589829 NJY589828:NJY589829 NTU589828:NTU589829 ODQ589828:ODQ589829 ONM589828:ONM589829 OXI589828:OXI589829 PHE589828:PHE589829 PRA589828:PRA589829 QAW589828:QAW589829 QKS589828:QKS589829 QUO589828:QUO589829 REK589828:REK589829 ROG589828:ROG589829 RYC589828:RYC589829 SHY589828:SHY589829 SRU589828:SRU589829 TBQ589828:TBQ589829 TLM589828:TLM589829 TVI589828:TVI589829 UFE589828:UFE589829 UPA589828:UPA589829 UYW589828:UYW589829 VIS589828:VIS589829 VSO589828:VSO589829 WCK589828:WCK589829 WMG589828:WMG589829 WWC589828:WWC589829 U655364:U655365 JQ655364:JQ655365 TM655364:TM655365 ADI655364:ADI655365 ANE655364:ANE655365 AXA655364:AXA655365 BGW655364:BGW655365 BQS655364:BQS655365 CAO655364:CAO655365 CKK655364:CKK655365 CUG655364:CUG655365 DEC655364:DEC655365 DNY655364:DNY655365 DXU655364:DXU655365 EHQ655364:EHQ655365 ERM655364:ERM655365 FBI655364:FBI655365 FLE655364:FLE655365 FVA655364:FVA655365 GEW655364:GEW655365 GOS655364:GOS655365 GYO655364:GYO655365 HIK655364:HIK655365 HSG655364:HSG655365 ICC655364:ICC655365 ILY655364:ILY655365 IVU655364:IVU655365 JFQ655364:JFQ655365 JPM655364:JPM655365 JZI655364:JZI655365 KJE655364:KJE655365 KTA655364:KTA655365 LCW655364:LCW655365 LMS655364:LMS655365 LWO655364:LWO655365 MGK655364:MGK655365 MQG655364:MQG655365 NAC655364:NAC655365 NJY655364:NJY655365 NTU655364:NTU655365 ODQ655364:ODQ655365 ONM655364:ONM655365 OXI655364:OXI655365 PHE655364:PHE655365 PRA655364:PRA655365 QAW655364:QAW655365 QKS655364:QKS655365 QUO655364:QUO655365 REK655364:REK655365 ROG655364:ROG655365 RYC655364:RYC655365 SHY655364:SHY655365 SRU655364:SRU655365 TBQ655364:TBQ655365 TLM655364:TLM655365 TVI655364:TVI655365 UFE655364:UFE655365 UPA655364:UPA655365 UYW655364:UYW655365 VIS655364:VIS655365 VSO655364:VSO655365 WCK655364:WCK655365 WMG655364:WMG655365 WWC655364:WWC655365 U720900:U720901 JQ720900:JQ720901 TM720900:TM720901 ADI720900:ADI720901 ANE720900:ANE720901 AXA720900:AXA720901 BGW720900:BGW720901 BQS720900:BQS720901 CAO720900:CAO720901 CKK720900:CKK720901 CUG720900:CUG720901 DEC720900:DEC720901 DNY720900:DNY720901 DXU720900:DXU720901 EHQ720900:EHQ720901 ERM720900:ERM720901 FBI720900:FBI720901 FLE720900:FLE720901 FVA720900:FVA720901 GEW720900:GEW720901 GOS720900:GOS720901 GYO720900:GYO720901 HIK720900:HIK720901 HSG720900:HSG720901 ICC720900:ICC720901 ILY720900:ILY720901 IVU720900:IVU720901 JFQ720900:JFQ720901 JPM720900:JPM720901 JZI720900:JZI720901 KJE720900:KJE720901 KTA720900:KTA720901 LCW720900:LCW720901 LMS720900:LMS720901 LWO720900:LWO720901 MGK720900:MGK720901 MQG720900:MQG720901 NAC720900:NAC720901 NJY720900:NJY720901 NTU720900:NTU720901 ODQ720900:ODQ720901 ONM720900:ONM720901 OXI720900:OXI720901 PHE720900:PHE720901 PRA720900:PRA720901 QAW720900:QAW720901 QKS720900:QKS720901 QUO720900:QUO720901 REK720900:REK720901 ROG720900:ROG720901 RYC720900:RYC720901 SHY720900:SHY720901 SRU720900:SRU720901 TBQ720900:TBQ720901 TLM720900:TLM720901 TVI720900:TVI720901 UFE720900:UFE720901 UPA720900:UPA720901 UYW720900:UYW720901 VIS720900:VIS720901 VSO720900:VSO720901 WCK720900:WCK720901 WMG720900:WMG720901 WWC720900:WWC720901 U786436:U786437 JQ786436:JQ786437 TM786436:TM786437 ADI786436:ADI786437 ANE786436:ANE786437 AXA786436:AXA786437 BGW786436:BGW786437 BQS786436:BQS786437 CAO786436:CAO786437 CKK786436:CKK786437 CUG786436:CUG786437 DEC786436:DEC786437 DNY786436:DNY786437 DXU786436:DXU786437 EHQ786436:EHQ786437 ERM786436:ERM786437 FBI786436:FBI786437 FLE786436:FLE786437 FVA786436:FVA786437 GEW786436:GEW786437 GOS786436:GOS786437 GYO786436:GYO786437 HIK786436:HIK786437 HSG786436:HSG786437 ICC786436:ICC786437 ILY786436:ILY786437 IVU786436:IVU786437 JFQ786436:JFQ786437 JPM786436:JPM786437 JZI786436:JZI786437 KJE786436:KJE786437 KTA786436:KTA786437 LCW786436:LCW786437 LMS786436:LMS786437 LWO786436:LWO786437 MGK786436:MGK786437 MQG786436:MQG786437 NAC786436:NAC786437 NJY786436:NJY786437 NTU786436:NTU786437 ODQ786436:ODQ786437 ONM786436:ONM786437 OXI786436:OXI786437 PHE786436:PHE786437 PRA786436:PRA786437 QAW786436:QAW786437 QKS786436:QKS786437 QUO786436:QUO786437 REK786436:REK786437 ROG786436:ROG786437 RYC786436:RYC786437 SHY786436:SHY786437 SRU786436:SRU786437 TBQ786436:TBQ786437 TLM786436:TLM786437 TVI786436:TVI786437 UFE786436:UFE786437 UPA786436:UPA786437 UYW786436:UYW786437 VIS786436:VIS786437 VSO786436:VSO786437 WCK786436:WCK786437 WMG786436:WMG786437 WWC786436:WWC786437 U851972:U851973 JQ851972:JQ851973 TM851972:TM851973 ADI851972:ADI851973 ANE851972:ANE851973 AXA851972:AXA851973 BGW851972:BGW851973 BQS851972:BQS851973 CAO851972:CAO851973 CKK851972:CKK851973 CUG851972:CUG851973 DEC851972:DEC851973 DNY851972:DNY851973 DXU851972:DXU851973 EHQ851972:EHQ851973 ERM851972:ERM851973 FBI851972:FBI851973 FLE851972:FLE851973 FVA851972:FVA851973 GEW851972:GEW851973 GOS851972:GOS851973 GYO851972:GYO851973 HIK851972:HIK851973 HSG851972:HSG851973 ICC851972:ICC851973 ILY851972:ILY851973 IVU851972:IVU851973 JFQ851972:JFQ851973 JPM851972:JPM851973 JZI851972:JZI851973 KJE851972:KJE851973 KTA851972:KTA851973 LCW851972:LCW851973 LMS851972:LMS851973 LWO851972:LWO851973 MGK851972:MGK851973 MQG851972:MQG851973 NAC851972:NAC851973 NJY851972:NJY851973 NTU851972:NTU851973 ODQ851972:ODQ851973 ONM851972:ONM851973 OXI851972:OXI851973 PHE851972:PHE851973 PRA851972:PRA851973 QAW851972:QAW851973 QKS851972:QKS851973 QUO851972:QUO851973 REK851972:REK851973 ROG851972:ROG851973 RYC851972:RYC851973 SHY851972:SHY851973 SRU851972:SRU851973 TBQ851972:TBQ851973 TLM851972:TLM851973 TVI851972:TVI851973 UFE851972:UFE851973 UPA851972:UPA851973 UYW851972:UYW851973 VIS851972:VIS851973 VSO851972:VSO851973 WCK851972:WCK851973 WMG851972:WMG851973 WWC851972:WWC851973 U917508:U917509 JQ917508:JQ917509 TM917508:TM917509 ADI917508:ADI917509 ANE917508:ANE917509 AXA917508:AXA917509 BGW917508:BGW917509 BQS917508:BQS917509 CAO917508:CAO917509 CKK917508:CKK917509 CUG917508:CUG917509 DEC917508:DEC917509 DNY917508:DNY917509 DXU917508:DXU917509 EHQ917508:EHQ917509 ERM917508:ERM917509 FBI917508:FBI917509 FLE917508:FLE917509 FVA917508:FVA917509 GEW917508:GEW917509 GOS917508:GOS917509 GYO917508:GYO917509 HIK917508:HIK917509 HSG917508:HSG917509 ICC917508:ICC917509 ILY917508:ILY917509 IVU917508:IVU917509 JFQ917508:JFQ917509 JPM917508:JPM917509 JZI917508:JZI917509 KJE917508:KJE917509 KTA917508:KTA917509 LCW917508:LCW917509 LMS917508:LMS917509 LWO917508:LWO917509 MGK917508:MGK917509 MQG917508:MQG917509 NAC917508:NAC917509 NJY917508:NJY917509 NTU917508:NTU917509 ODQ917508:ODQ917509 ONM917508:ONM917509 OXI917508:OXI917509 PHE917508:PHE917509 PRA917508:PRA917509 QAW917508:QAW917509 QKS917508:QKS917509 QUO917508:QUO917509 REK917508:REK917509 ROG917508:ROG917509 RYC917508:RYC917509 SHY917508:SHY917509 SRU917508:SRU917509 TBQ917508:TBQ917509 TLM917508:TLM917509 TVI917508:TVI917509 UFE917508:UFE917509 UPA917508:UPA917509 UYW917508:UYW917509 VIS917508:VIS917509 VSO917508:VSO917509 WCK917508:WCK917509 WMG917508:WMG917509 WWC917508:WWC917509 U983044:U983045 JQ983044:JQ983045 TM983044:TM983045 ADI983044:ADI983045 ANE983044:ANE983045 AXA983044:AXA983045 BGW983044:BGW983045 BQS983044:BQS983045 CAO983044:CAO983045 CKK983044:CKK983045 CUG983044:CUG983045 DEC983044:DEC983045 DNY983044:DNY983045 DXU983044:DXU983045 EHQ983044:EHQ983045 ERM983044:ERM983045 FBI983044:FBI983045 FLE983044:FLE983045 FVA983044:FVA983045 GEW983044:GEW983045 GOS983044:GOS983045 GYO983044:GYO983045 HIK983044:HIK983045 HSG983044:HSG983045 ICC983044:ICC983045 ILY983044:ILY983045 IVU983044:IVU983045 JFQ983044:JFQ983045 JPM983044:JPM983045 JZI983044:JZI983045 KJE983044:KJE983045 KTA983044:KTA983045 LCW983044:LCW983045 LMS983044:LMS983045 LWO983044:LWO983045 MGK983044:MGK983045 MQG983044:MQG983045 NAC983044:NAC983045 NJY983044:NJY983045 NTU983044:NTU983045 ODQ983044:ODQ983045 ONM983044:ONM983045 OXI983044:OXI983045 PHE983044:PHE983045 PRA983044:PRA983045 QAW983044:QAW983045 QKS983044:QKS983045 QUO983044:QUO983045 REK983044:REK983045 ROG983044:ROG983045 RYC983044:RYC983045 SHY983044:SHY983045 SRU983044:SRU983045 TBQ983044:TBQ983045 TLM983044:TLM983045 TVI983044:TVI983045 UFE983044:UFE983045 UPA983044:UPA983045 UYW983044:UYW983045 VIS983044:VIS983045 VSO983044:VSO983045 WCK983044:WCK983045 WMG983044:WMG983045 WWC983044:WWC983045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O65561 JK65561 TG65561 ADC65561 AMY65561 AWU65561 BGQ65561 BQM65561 CAI65561 CKE65561 CUA65561 DDW65561 DNS65561 DXO65561 EHK65561 ERG65561 FBC65561 FKY65561 FUU65561 GEQ65561 GOM65561 GYI65561 HIE65561 HSA65561 IBW65561 ILS65561 IVO65561 JFK65561 JPG65561 JZC65561 KIY65561 KSU65561 LCQ65561 LMM65561 LWI65561 MGE65561 MQA65561 MZW65561 NJS65561 NTO65561 ODK65561 ONG65561 OXC65561 PGY65561 PQU65561 QAQ65561 QKM65561 QUI65561 REE65561 ROA65561 RXW65561 SHS65561 SRO65561 TBK65561 TLG65561 TVC65561 UEY65561 UOU65561 UYQ65561 VIM65561 VSI65561 WCE65561 WMA65561 WVW65561 O131097 JK131097 TG131097 ADC131097 AMY131097 AWU131097 BGQ131097 BQM131097 CAI131097 CKE131097 CUA131097 DDW131097 DNS131097 DXO131097 EHK131097 ERG131097 FBC131097 FKY131097 FUU131097 GEQ131097 GOM131097 GYI131097 HIE131097 HSA131097 IBW131097 ILS131097 IVO131097 JFK131097 JPG131097 JZC131097 KIY131097 KSU131097 LCQ131097 LMM131097 LWI131097 MGE131097 MQA131097 MZW131097 NJS131097 NTO131097 ODK131097 ONG131097 OXC131097 PGY131097 PQU131097 QAQ131097 QKM131097 QUI131097 REE131097 ROA131097 RXW131097 SHS131097 SRO131097 TBK131097 TLG131097 TVC131097 UEY131097 UOU131097 UYQ131097 VIM131097 VSI131097 WCE131097 WMA131097 WVW131097 O196633 JK196633 TG196633 ADC196633 AMY196633 AWU196633 BGQ196633 BQM196633 CAI196633 CKE196633 CUA196633 DDW196633 DNS196633 DXO196633 EHK196633 ERG196633 FBC196633 FKY196633 FUU196633 GEQ196633 GOM196633 GYI196633 HIE196633 HSA196633 IBW196633 ILS196633 IVO196633 JFK196633 JPG196633 JZC196633 KIY196633 KSU196633 LCQ196633 LMM196633 LWI196633 MGE196633 MQA196633 MZW196633 NJS196633 NTO196633 ODK196633 ONG196633 OXC196633 PGY196633 PQU196633 QAQ196633 QKM196633 QUI196633 REE196633 ROA196633 RXW196633 SHS196633 SRO196633 TBK196633 TLG196633 TVC196633 UEY196633 UOU196633 UYQ196633 VIM196633 VSI196633 WCE196633 WMA196633 WVW196633 O262169 JK262169 TG262169 ADC262169 AMY262169 AWU262169 BGQ262169 BQM262169 CAI262169 CKE262169 CUA262169 DDW262169 DNS262169 DXO262169 EHK262169 ERG262169 FBC262169 FKY262169 FUU262169 GEQ262169 GOM262169 GYI262169 HIE262169 HSA262169 IBW262169 ILS262169 IVO262169 JFK262169 JPG262169 JZC262169 KIY262169 KSU262169 LCQ262169 LMM262169 LWI262169 MGE262169 MQA262169 MZW262169 NJS262169 NTO262169 ODK262169 ONG262169 OXC262169 PGY262169 PQU262169 QAQ262169 QKM262169 QUI262169 REE262169 ROA262169 RXW262169 SHS262169 SRO262169 TBK262169 TLG262169 TVC262169 UEY262169 UOU262169 UYQ262169 VIM262169 VSI262169 WCE262169 WMA262169 WVW262169 O327705 JK327705 TG327705 ADC327705 AMY327705 AWU327705 BGQ327705 BQM327705 CAI327705 CKE327705 CUA327705 DDW327705 DNS327705 DXO327705 EHK327705 ERG327705 FBC327705 FKY327705 FUU327705 GEQ327705 GOM327705 GYI327705 HIE327705 HSA327705 IBW327705 ILS327705 IVO327705 JFK327705 JPG327705 JZC327705 KIY327705 KSU327705 LCQ327705 LMM327705 LWI327705 MGE327705 MQA327705 MZW327705 NJS327705 NTO327705 ODK327705 ONG327705 OXC327705 PGY327705 PQU327705 QAQ327705 QKM327705 QUI327705 REE327705 ROA327705 RXW327705 SHS327705 SRO327705 TBK327705 TLG327705 TVC327705 UEY327705 UOU327705 UYQ327705 VIM327705 VSI327705 WCE327705 WMA327705 WVW327705 O393241 JK393241 TG393241 ADC393241 AMY393241 AWU393241 BGQ393241 BQM393241 CAI393241 CKE393241 CUA393241 DDW393241 DNS393241 DXO393241 EHK393241 ERG393241 FBC393241 FKY393241 FUU393241 GEQ393241 GOM393241 GYI393241 HIE393241 HSA393241 IBW393241 ILS393241 IVO393241 JFK393241 JPG393241 JZC393241 KIY393241 KSU393241 LCQ393241 LMM393241 LWI393241 MGE393241 MQA393241 MZW393241 NJS393241 NTO393241 ODK393241 ONG393241 OXC393241 PGY393241 PQU393241 QAQ393241 QKM393241 QUI393241 REE393241 ROA393241 RXW393241 SHS393241 SRO393241 TBK393241 TLG393241 TVC393241 UEY393241 UOU393241 UYQ393241 VIM393241 VSI393241 WCE393241 WMA393241 WVW393241 O458777 JK458777 TG458777 ADC458777 AMY458777 AWU458777 BGQ458777 BQM458777 CAI458777 CKE458777 CUA458777 DDW458777 DNS458777 DXO458777 EHK458777 ERG458777 FBC458777 FKY458777 FUU458777 GEQ458777 GOM458777 GYI458777 HIE458777 HSA458777 IBW458777 ILS458777 IVO458777 JFK458777 JPG458777 JZC458777 KIY458777 KSU458777 LCQ458777 LMM458777 LWI458777 MGE458777 MQA458777 MZW458777 NJS458777 NTO458777 ODK458777 ONG458777 OXC458777 PGY458777 PQU458777 QAQ458777 QKM458777 QUI458777 REE458777 ROA458777 RXW458777 SHS458777 SRO458777 TBK458777 TLG458777 TVC458777 UEY458777 UOU458777 UYQ458777 VIM458777 VSI458777 WCE458777 WMA458777 WVW458777 O524313 JK524313 TG524313 ADC524313 AMY524313 AWU524313 BGQ524313 BQM524313 CAI524313 CKE524313 CUA524313 DDW524313 DNS524313 DXO524313 EHK524313 ERG524313 FBC524313 FKY524313 FUU524313 GEQ524313 GOM524313 GYI524313 HIE524313 HSA524313 IBW524313 ILS524313 IVO524313 JFK524313 JPG524313 JZC524313 KIY524313 KSU524313 LCQ524313 LMM524313 LWI524313 MGE524313 MQA524313 MZW524313 NJS524313 NTO524313 ODK524313 ONG524313 OXC524313 PGY524313 PQU524313 QAQ524313 QKM524313 QUI524313 REE524313 ROA524313 RXW524313 SHS524313 SRO524313 TBK524313 TLG524313 TVC524313 UEY524313 UOU524313 UYQ524313 VIM524313 VSI524313 WCE524313 WMA524313 WVW524313 O589849 JK589849 TG589849 ADC589849 AMY589849 AWU589849 BGQ589849 BQM589849 CAI589849 CKE589849 CUA589849 DDW589849 DNS589849 DXO589849 EHK589849 ERG589849 FBC589849 FKY589849 FUU589849 GEQ589849 GOM589849 GYI589849 HIE589849 HSA589849 IBW589849 ILS589849 IVO589849 JFK589849 JPG589849 JZC589849 KIY589849 KSU589849 LCQ589849 LMM589849 LWI589849 MGE589849 MQA589849 MZW589849 NJS589849 NTO589849 ODK589849 ONG589849 OXC589849 PGY589849 PQU589849 QAQ589849 QKM589849 QUI589849 REE589849 ROA589849 RXW589849 SHS589849 SRO589849 TBK589849 TLG589849 TVC589849 UEY589849 UOU589849 UYQ589849 VIM589849 VSI589849 WCE589849 WMA589849 WVW589849 O655385 JK655385 TG655385 ADC655385 AMY655385 AWU655385 BGQ655385 BQM655385 CAI655385 CKE655385 CUA655385 DDW655385 DNS655385 DXO655385 EHK655385 ERG655385 FBC655385 FKY655385 FUU655385 GEQ655385 GOM655385 GYI655385 HIE655385 HSA655385 IBW655385 ILS655385 IVO655385 JFK655385 JPG655385 JZC655385 KIY655385 KSU655385 LCQ655385 LMM655385 LWI655385 MGE655385 MQA655385 MZW655385 NJS655385 NTO655385 ODK655385 ONG655385 OXC655385 PGY655385 PQU655385 QAQ655385 QKM655385 QUI655385 REE655385 ROA655385 RXW655385 SHS655385 SRO655385 TBK655385 TLG655385 TVC655385 UEY655385 UOU655385 UYQ655385 VIM655385 VSI655385 WCE655385 WMA655385 WVW655385 O720921 JK720921 TG720921 ADC720921 AMY720921 AWU720921 BGQ720921 BQM720921 CAI720921 CKE720921 CUA720921 DDW720921 DNS720921 DXO720921 EHK720921 ERG720921 FBC720921 FKY720921 FUU720921 GEQ720921 GOM720921 GYI720921 HIE720921 HSA720921 IBW720921 ILS720921 IVO720921 JFK720921 JPG720921 JZC720921 KIY720921 KSU720921 LCQ720921 LMM720921 LWI720921 MGE720921 MQA720921 MZW720921 NJS720921 NTO720921 ODK720921 ONG720921 OXC720921 PGY720921 PQU720921 QAQ720921 QKM720921 QUI720921 REE720921 ROA720921 RXW720921 SHS720921 SRO720921 TBK720921 TLG720921 TVC720921 UEY720921 UOU720921 UYQ720921 VIM720921 VSI720921 WCE720921 WMA720921 WVW720921 O786457 JK786457 TG786457 ADC786457 AMY786457 AWU786457 BGQ786457 BQM786457 CAI786457 CKE786457 CUA786457 DDW786457 DNS786457 DXO786457 EHK786457 ERG786457 FBC786457 FKY786457 FUU786457 GEQ786457 GOM786457 GYI786457 HIE786457 HSA786457 IBW786457 ILS786457 IVO786457 JFK786457 JPG786457 JZC786457 KIY786457 KSU786457 LCQ786457 LMM786457 LWI786457 MGE786457 MQA786457 MZW786457 NJS786457 NTO786457 ODK786457 ONG786457 OXC786457 PGY786457 PQU786457 QAQ786457 QKM786457 QUI786457 REE786457 ROA786457 RXW786457 SHS786457 SRO786457 TBK786457 TLG786457 TVC786457 UEY786457 UOU786457 UYQ786457 VIM786457 VSI786457 WCE786457 WMA786457 WVW786457 O851993 JK851993 TG851993 ADC851993 AMY851993 AWU851993 BGQ851993 BQM851993 CAI851993 CKE851993 CUA851993 DDW851993 DNS851993 DXO851993 EHK851993 ERG851993 FBC851993 FKY851993 FUU851993 GEQ851993 GOM851993 GYI851993 HIE851993 HSA851993 IBW851993 ILS851993 IVO851993 JFK851993 JPG851993 JZC851993 KIY851993 KSU851993 LCQ851993 LMM851993 LWI851993 MGE851993 MQA851993 MZW851993 NJS851993 NTO851993 ODK851993 ONG851993 OXC851993 PGY851993 PQU851993 QAQ851993 QKM851993 QUI851993 REE851993 ROA851993 RXW851993 SHS851993 SRO851993 TBK851993 TLG851993 TVC851993 UEY851993 UOU851993 UYQ851993 VIM851993 VSI851993 WCE851993 WMA851993 WVW851993 O917529 JK917529 TG917529 ADC917529 AMY917529 AWU917529 BGQ917529 BQM917529 CAI917529 CKE917529 CUA917529 DDW917529 DNS917529 DXO917529 EHK917529 ERG917529 FBC917529 FKY917529 FUU917529 GEQ917529 GOM917529 GYI917529 HIE917529 HSA917529 IBW917529 ILS917529 IVO917529 JFK917529 JPG917529 JZC917529 KIY917529 KSU917529 LCQ917529 LMM917529 LWI917529 MGE917529 MQA917529 MZW917529 NJS917529 NTO917529 ODK917529 ONG917529 OXC917529 PGY917529 PQU917529 QAQ917529 QKM917529 QUI917529 REE917529 ROA917529 RXW917529 SHS917529 SRO917529 TBK917529 TLG917529 TVC917529 UEY917529 UOU917529 UYQ917529 VIM917529 VSI917529 WCE917529 WMA917529 WVW917529 O983065 JK983065 TG983065 ADC983065 AMY983065 AWU983065 BGQ983065 BQM983065 CAI983065 CKE983065 CUA983065 DDW983065 DNS983065 DXO983065 EHK983065 ERG983065 FBC983065 FKY983065 FUU983065 GEQ983065 GOM983065 GYI983065 HIE983065 HSA983065 IBW983065 ILS983065 IVO983065 JFK983065 JPG983065 JZC983065 KIY983065 KSU983065 LCQ983065 LMM983065 LWI983065 MGE983065 MQA983065 MZW983065 NJS983065 NTO983065 ODK983065 ONG983065 OXC983065 PGY983065 PQU983065 QAQ983065 QKM983065 QUI983065 REE983065 ROA983065 RXW983065 SHS983065 SRO983065 TBK983065 TLG983065 TVC983065 UEY983065 UOU983065 UYQ983065 VIM983065 VSI983065 WCE983065 WMA983065 WVW983065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P131098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P196634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P262170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P327706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P393242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P458778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P524314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P589850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P655386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P720922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P786458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P851994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P917530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P983066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A24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O65543:O65544 JK65543:JK65544 TG65543:TG65544 ADC65543:ADC65544 AMY65543:AMY65544 AWU65543:AWU65544 BGQ65543:BGQ65544 BQM65543:BQM65544 CAI65543:CAI65544 CKE65543:CKE65544 CUA65543:CUA65544 DDW65543:DDW65544 DNS65543:DNS65544 DXO65543:DXO65544 EHK65543:EHK65544 ERG65543:ERG65544 FBC65543:FBC65544 FKY65543:FKY65544 FUU65543:FUU65544 GEQ65543:GEQ65544 GOM65543:GOM65544 GYI65543:GYI65544 HIE65543:HIE65544 HSA65543:HSA65544 IBW65543:IBW65544 ILS65543:ILS65544 IVO65543:IVO65544 JFK65543:JFK65544 JPG65543:JPG65544 JZC65543:JZC65544 KIY65543:KIY65544 KSU65543:KSU65544 LCQ65543:LCQ65544 LMM65543:LMM65544 LWI65543:LWI65544 MGE65543:MGE65544 MQA65543:MQA65544 MZW65543:MZW65544 NJS65543:NJS65544 NTO65543:NTO65544 ODK65543:ODK65544 ONG65543:ONG65544 OXC65543:OXC65544 PGY65543:PGY65544 PQU65543:PQU65544 QAQ65543:QAQ65544 QKM65543:QKM65544 QUI65543:QUI65544 REE65543:REE65544 ROA65543:ROA65544 RXW65543:RXW65544 SHS65543:SHS65544 SRO65543:SRO65544 TBK65543:TBK65544 TLG65543:TLG65544 TVC65543:TVC65544 UEY65543:UEY65544 UOU65543:UOU65544 UYQ65543:UYQ65544 VIM65543:VIM65544 VSI65543:VSI65544 WCE65543:WCE65544 WMA65543:WMA65544 WVW65543:WVW65544 O131079:O131080 JK131079:JK131080 TG131079:TG131080 ADC131079:ADC131080 AMY131079:AMY131080 AWU131079:AWU131080 BGQ131079:BGQ131080 BQM131079:BQM131080 CAI131079:CAI131080 CKE131079:CKE131080 CUA131079:CUA131080 DDW131079:DDW131080 DNS131079:DNS131080 DXO131079:DXO131080 EHK131079:EHK131080 ERG131079:ERG131080 FBC131079:FBC131080 FKY131079:FKY131080 FUU131079:FUU131080 GEQ131079:GEQ131080 GOM131079:GOM131080 GYI131079:GYI131080 HIE131079:HIE131080 HSA131079:HSA131080 IBW131079:IBW131080 ILS131079:ILS131080 IVO131079:IVO131080 JFK131079:JFK131080 JPG131079:JPG131080 JZC131079:JZC131080 KIY131079:KIY131080 KSU131079:KSU131080 LCQ131079:LCQ131080 LMM131079:LMM131080 LWI131079:LWI131080 MGE131079:MGE131080 MQA131079:MQA131080 MZW131079:MZW131080 NJS131079:NJS131080 NTO131079:NTO131080 ODK131079:ODK131080 ONG131079:ONG131080 OXC131079:OXC131080 PGY131079:PGY131080 PQU131079:PQU131080 QAQ131079:QAQ131080 QKM131079:QKM131080 QUI131079:QUI131080 REE131079:REE131080 ROA131079:ROA131080 RXW131079:RXW131080 SHS131079:SHS131080 SRO131079:SRO131080 TBK131079:TBK131080 TLG131079:TLG131080 TVC131079:TVC131080 UEY131079:UEY131080 UOU131079:UOU131080 UYQ131079:UYQ131080 VIM131079:VIM131080 VSI131079:VSI131080 WCE131079:WCE131080 WMA131079:WMA131080 WVW131079:WVW131080 O196615:O196616 JK196615:JK196616 TG196615:TG196616 ADC196615:ADC196616 AMY196615:AMY196616 AWU196615:AWU196616 BGQ196615:BGQ196616 BQM196615:BQM196616 CAI196615:CAI196616 CKE196615:CKE196616 CUA196615:CUA196616 DDW196615:DDW196616 DNS196615:DNS196616 DXO196615:DXO196616 EHK196615:EHK196616 ERG196615:ERG196616 FBC196615:FBC196616 FKY196615:FKY196616 FUU196615:FUU196616 GEQ196615:GEQ196616 GOM196615:GOM196616 GYI196615:GYI196616 HIE196615:HIE196616 HSA196615:HSA196616 IBW196615:IBW196616 ILS196615:ILS196616 IVO196615:IVO196616 JFK196615:JFK196616 JPG196615:JPG196616 JZC196615:JZC196616 KIY196615:KIY196616 KSU196615:KSU196616 LCQ196615:LCQ196616 LMM196615:LMM196616 LWI196615:LWI196616 MGE196615:MGE196616 MQA196615:MQA196616 MZW196615:MZW196616 NJS196615:NJS196616 NTO196615:NTO196616 ODK196615:ODK196616 ONG196615:ONG196616 OXC196615:OXC196616 PGY196615:PGY196616 PQU196615:PQU196616 QAQ196615:QAQ196616 QKM196615:QKM196616 QUI196615:QUI196616 REE196615:REE196616 ROA196615:ROA196616 RXW196615:RXW196616 SHS196615:SHS196616 SRO196615:SRO196616 TBK196615:TBK196616 TLG196615:TLG196616 TVC196615:TVC196616 UEY196615:UEY196616 UOU196615:UOU196616 UYQ196615:UYQ196616 VIM196615:VIM196616 VSI196615:VSI196616 WCE196615:WCE196616 WMA196615:WMA196616 WVW196615:WVW196616 O262151:O262152 JK262151:JK262152 TG262151:TG262152 ADC262151:ADC262152 AMY262151:AMY262152 AWU262151:AWU262152 BGQ262151:BGQ262152 BQM262151:BQM262152 CAI262151:CAI262152 CKE262151:CKE262152 CUA262151:CUA262152 DDW262151:DDW262152 DNS262151:DNS262152 DXO262151:DXO262152 EHK262151:EHK262152 ERG262151:ERG262152 FBC262151:FBC262152 FKY262151:FKY262152 FUU262151:FUU262152 GEQ262151:GEQ262152 GOM262151:GOM262152 GYI262151:GYI262152 HIE262151:HIE262152 HSA262151:HSA262152 IBW262151:IBW262152 ILS262151:ILS262152 IVO262151:IVO262152 JFK262151:JFK262152 JPG262151:JPG262152 JZC262151:JZC262152 KIY262151:KIY262152 KSU262151:KSU262152 LCQ262151:LCQ262152 LMM262151:LMM262152 LWI262151:LWI262152 MGE262151:MGE262152 MQA262151:MQA262152 MZW262151:MZW262152 NJS262151:NJS262152 NTO262151:NTO262152 ODK262151:ODK262152 ONG262151:ONG262152 OXC262151:OXC262152 PGY262151:PGY262152 PQU262151:PQU262152 QAQ262151:QAQ262152 QKM262151:QKM262152 QUI262151:QUI262152 REE262151:REE262152 ROA262151:ROA262152 RXW262151:RXW262152 SHS262151:SHS262152 SRO262151:SRO262152 TBK262151:TBK262152 TLG262151:TLG262152 TVC262151:TVC262152 UEY262151:UEY262152 UOU262151:UOU262152 UYQ262151:UYQ262152 VIM262151:VIM262152 VSI262151:VSI262152 WCE262151:WCE262152 WMA262151:WMA262152 WVW262151:WVW262152 O327687:O327688 JK327687:JK327688 TG327687:TG327688 ADC327687:ADC327688 AMY327687:AMY327688 AWU327687:AWU327688 BGQ327687:BGQ327688 BQM327687:BQM327688 CAI327687:CAI327688 CKE327687:CKE327688 CUA327687:CUA327688 DDW327687:DDW327688 DNS327687:DNS327688 DXO327687:DXO327688 EHK327687:EHK327688 ERG327687:ERG327688 FBC327687:FBC327688 FKY327687:FKY327688 FUU327687:FUU327688 GEQ327687:GEQ327688 GOM327687:GOM327688 GYI327687:GYI327688 HIE327687:HIE327688 HSA327687:HSA327688 IBW327687:IBW327688 ILS327687:ILS327688 IVO327687:IVO327688 JFK327687:JFK327688 JPG327687:JPG327688 JZC327687:JZC327688 KIY327687:KIY327688 KSU327687:KSU327688 LCQ327687:LCQ327688 LMM327687:LMM327688 LWI327687:LWI327688 MGE327687:MGE327688 MQA327687:MQA327688 MZW327687:MZW327688 NJS327687:NJS327688 NTO327687:NTO327688 ODK327687:ODK327688 ONG327687:ONG327688 OXC327687:OXC327688 PGY327687:PGY327688 PQU327687:PQU327688 QAQ327687:QAQ327688 QKM327687:QKM327688 QUI327687:QUI327688 REE327687:REE327688 ROA327687:ROA327688 RXW327687:RXW327688 SHS327687:SHS327688 SRO327687:SRO327688 TBK327687:TBK327688 TLG327687:TLG327688 TVC327687:TVC327688 UEY327687:UEY327688 UOU327687:UOU327688 UYQ327687:UYQ327688 VIM327687:VIM327688 VSI327687:VSI327688 WCE327687:WCE327688 WMA327687:WMA327688 WVW327687:WVW327688 O393223:O393224 JK393223:JK393224 TG393223:TG393224 ADC393223:ADC393224 AMY393223:AMY393224 AWU393223:AWU393224 BGQ393223:BGQ393224 BQM393223:BQM393224 CAI393223:CAI393224 CKE393223:CKE393224 CUA393223:CUA393224 DDW393223:DDW393224 DNS393223:DNS393224 DXO393223:DXO393224 EHK393223:EHK393224 ERG393223:ERG393224 FBC393223:FBC393224 FKY393223:FKY393224 FUU393223:FUU393224 GEQ393223:GEQ393224 GOM393223:GOM393224 GYI393223:GYI393224 HIE393223:HIE393224 HSA393223:HSA393224 IBW393223:IBW393224 ILS393223:ILS393224 IVO393223:IVO393224 JFK393223:JFK393224 JPG393223:JPG393224 JZC393223:JZC393224 KIY393223:KIY393224 KSU393223:KSU393224 LCQ393223:LCQ393224 LMM393223:LMM393224 LWI393223:LWI393224 MGE393223:MGE393224 MQA393223:MQA393224 MZW393223:MZW393224 NJS393223:NJS393224 NTO393223:NTO393224 ODK393223:ODK393224 ONG393223:ONG393224 OXC393223:OXC393224 PGY393223:PGY393224 PQU393223:PQU393224 QAQ393223:QAQ393224 QKM393223:QKM393224 QUI393223:QUI393224 REE393223:REE393224 ROA393223:ROA393224 RXW393223:RXW393224 SHS393223:SHS393224 SRO393223:SRO393224 TBK393223:TBK393224 TLG393223:TLG393224 TVC393223:TVC393224 UEY393223:UEY393224 UOU393223:UOU393224 UYQ393223:UYQ393224 VIM393223:VIM393224 VSI393223:VSI393224 WCE393223:WCE393224 WMA393223:WMA393224 WVW393223:WVW393224 O458759:O458760 JK458759:JK458760 TG458759:TG458760 ADC458759:ADC458760 AMY458759:AMY458760 AWU458759:AWU458760 BGQ458759:BGQ458760 BQM458759:BQM458760 CAI458759:CAI458760 CKE458759:CKE458760 CUA458759:CUA458760 DDW458759:DDW458760 DNS458759:DNS458760 DXO458759:DXO458760 EHK458759:EHK458760 ERG458759:ERG458760 FBC458759:FBC458760 FKY458759:FKY458760 FUU458759:FUU458760 GEQ458759:GEQ458760 GOM458759:GOM458760 GYI458759:GYI458760 HIE458759:HIE458760 HSA458759:HSA458760 IBW458759:IBW458760 ILS458759:ILS458760 IVO458759:IVO458760 JFK458759:JFK458760 JPG458759:JPG458760 JZC458759:JZC458760 KIY458759:KIY458760 KSU458759:KSU458760 LCQ458759:LCQ458760 LMM458759:LMM458760 LWI458759:LWI458760 MGE458759:MGE458760 MQA458759:MQA458760 MZW458759:MZW458760 NJS458759:NJS458760 NTO458759:NTO458760 ODK458759:ODK458760 ONG458759:ONG458760 OXC458759:OXC458760 PGY458759:PGY458760 PQU458759:PQU458760 QAQ458759:QAQ458760 QKM458759:QKM458760 QUI458759:QUI458760 REE458759:REE458760 ROA458759:ROA458760 RXW458759:RXW458760 SHS458759:SHS458760 SRO458759:SRO458760 TBK458759:TBK458760 TLG458759:TLG458760 TVC458759:TVC458760 UEY458759:UEY458760 UOU458759:UOU458760 UYQ458759:UYQ458760 VIM458759:VIM458760 VSI458759:VSI458760 WCE458759:WCE458760 WMA458759:WMA458760 WVW458759:WVW458760 O524295:O524296 JK524295:JK524296 TG524295:TG524296 ADC524295:ADC524296 AMY524295:AMY524296 AWU524295:AWU524296 BGQ524295:BGQ524296 BQM524295:BQM524296 CAI524295:CAI524296 CKE524295:CKE524296 CUA524295:CUA524296 DDW524295:DDW524296 DNS524295:DNS524296 DXO524295:DXO524296 EHK524295:EHK524296 ERG524295:ERG524296 FBC524295:FBC524296 FKY524295:FKY524296 FUU524295:FUU524296 GEQ524295:GEQ524296 GOM524295:GOM524296 GYI524295:GYI524296 HIE524295:HIE524296 HSA524295:HSA524296 IBW524295:IBW524296 ILS524295:ILS524296 IVO524295:IVO524296 JFK524295:JFK524296 JPG524295:JPG524296 JZC524295:JZC524296 KIY524295:KIY524296 KSU524295:KSU524296 LCQ524295:LCQ524296 LMM524295:LMM524296 LWI524295:LWI524296 MGE524295:MGE524296 MQA524295:MQA524296 MZW524295:MZW524296 NJS524295:NJS524296 NTO524295:NTO524296 ODK524295:ODK524296 ONG524295:ONG524296 OXC524295:OXC524296 PGY524295:PGY524296 PQU524295:PQU524296 QAQ524295:QAQ524296 QKM524295:QKM524296 QUI524295:QUI524296 REE524295:REE524296 ROA524295:ROA524296 RXW524295:RXW524296 SHS524295:SHS524296 SRO524295:SRO524296 TBK524295:TBK524296 TLG524295:TLG524296 TVC524295:TVC524296 UEY524295:UEY524296 UOU524295:UOU524296 UYQ524295:UYQ524296 VIM524295:VIM524296 VSI524295:VSI524296 WCE524295:WCE524296 WMA524295:WMA524296 WVW524295:WVW524296 O589831:O589832 JK589831:JK589832 TG589831:TG589832 ADC589831:ADC589832 AMY589831:AMY589832 AWU589831:AWU589832 BGQ589831:BGQ589832 BQM589831:BQM589832 CAI589831:CAI589832 CKE589831:CKE589832 CUA589831:CUA589832 DDW589831:DDW589832 DNS589831:DNS589832 DXO589831:DXO589832 EHK589831:EHK589832 ERG589831:ERG589832 FBC589831:FBC589832 FKY589831:FKY589832 FUU589831:FUU589832 GEQ589831:GEQ589832 GOM589831:GOM589832 GYI589831:GYI589832 HIE589831:HIE589832 HSA589831:HSA589832 IBW589831:IBW589832 ILS589831:ILS589832 IVO589831:IVO589832 JFK589831:JFK589832 JPG589831:JPG589832 JZC589831:JZC589832 KIY589831:KIY589832 KSU589831:KSU589832 LCQ589831:LCQ589832 LMM589831:LMM589832 LWI589831:LWI589832 MGE589831:MGE589832 MQA589831:MQA589832 MZW589831:MZW589832 NJS589831:NJS589832 NTO589831:NTO589832 ODK589831:ODK589832 ONG589831:ONG589832 OXC589831:OXC589832 PGY589831:PGY589832 PQU589831:PQU589832 QAQ589831:QAQ589832 QKM589831:QKM589832 QUI589831:QUI589832 REE589831:REE589832 ROA589831:ROA589832 RXW589831:RXW589832 SHS589831:SHS589832 SRO589831:SRO589832 TBK589831:TBK589832 TLG589831:TLG589832 TVC589831:TVC589832 UEY589831:UEY589832 UOU589831:UOU589832 UYQ589831:UYQ589832 VIM589831:VIM589832 VSI589831:VSI589832 WCE589831:WCE589832 WMA589831:WMA589832 WVW589831:WVW589832 O655367:O655368 JK655367:JK655368 TG655367:TG655368 ADC655367:ADC655368 AMY655367:AMY655368 AWU655367:AWU655368 BGQ655367:BGQ655368 BQM655367:BQM655368 CAI655367:CAI655368 CKE655367:CKE655368 CUA655367:CUA655368 DDW655367:DDW655368 DNS655367:DNS655368 DXO655367:DXO655368 EHK655367:EHK655368 ERG655367:ERG655368 FBC655367:FBC655368 FKY655367:FKY655368 FUU655367:FUU655368 GEQ655367:GEQ655368 GOM655367:GOM655368 GYI655367:GYI655368 HIE655367:HIE655368 HSA655367:HSA655368 IBW655367:IBW655368 ILS655367:ILS655368 IVO655367:IVO655368 JFK655367:JFK655368 JPG655367:JPG655368 JZC655367:JZC655368 KIY655367:KIY655368 KSU655367:KSU655368 LCQ655367:LCQ655368 LMM655367:LMM655368 LWI655367:LWI655368 MGE655367:MGE655368 MQA655367:MQA655368 MZW655367:MZW655368 NJS655367:NJS655368 NTO655367:NTO655368 ODK655367:ODK655368 ONG655367:ONG655368 OXC655367:OXC655368 PGY655367:PGY655368 PQU655367:PQU655368 QAQ655367:QAQ655368 QKM655367:QKM655368 QUI655367:QUI655368 REE655367:REE655368 ROA655367:ROA655368 RXW655367:RXW655368 SHS655367:SHS655368 SRO655367:SRO655368 TBK655367:TBK655368 TLG655367:TLG655368 TVC655367:TVC655368 UEY655367:UEY655368 UOU655367:UOU655368 UYQ655367:UYQ655368 VIM655367:VIM655368 VSI655367:VSI655368 WCE655367:WCE655368 WMA655367:WMA655368 WVW655367:WVW655368 O720903:O720904 JK720903:JK720904 TG720903:TG720904 ADC720903:ADC720904 AMY720903:AMY720904 AWU720903:AWU720904 BGQ720903:BGQ720904 BQM720903:BQM720904 CAI720903:CAI720904 CKE720903:CKE720904 CUA720903:CUA720904 DDW720903:DDW720904 DNS720903:DNS720904 DXO720903:DXO720904 EHK720903:EHK720904 ERG720903:ERG720904 FBC720903:FBC720904 FKY720903:FKY720904 FUU720903:FUU720904 GEQ720903:GEQ720904 GOM720903:GOM720904 GYI720903:GYI720904 HIE720903:HIE720904 HSA720903:HSA720904 IBW720903:IBW720904 ILS720903:ILS720904 IVO720903:IVO720904 JFK720903:JFK720904 JPG720903:JPG720904 JZC720903:JZC720904 KIY720903:KIY720904 KSU720903:KSU720904 LCQ720903:LCQ720904 LMM720903:LMM720904 LWI720903:LWI720904 MGE720903:MGE720904 MQA720903:MQA720904 MZW720903:MZW720904 NJS720903:NJS720904 NTO720903:NTO720904 ODK720903:ODK720904 ONG720903:ONG720904 OXC720903:OXC720904 PGY720903:PGY720904 PQU720903:PQU720904 QAQ720903:QAQ720904 QKM720903:QKM720904 QUI720903:QUI720904 REE720903:REE720904 ROA720903:ROA720904 RXW720903:RXW720904 SHS720903:SHS720904 SRO720903:SRO720904 TBK720903:TBK720904 TLG720903:TLG720904 TVC720903:TVC720904 UEY720903:UEY720904 UOU720903:UOU720904 UYQ720903:UYQ720904 VIM720903:VIM720904 VSI720903:VSI720904 WCE720903:WCE720904 WMA720903:WMA720904 WVW720903:WVW720904 O786439:O786440 JK786439:JK786440 TG786439:TG786440 ADC786439:ADC786440 AMY786439:AMY786440 AWU786439:AWU786440 BGQ786439:BGQ786440 BQM786439:BQM786440 CAI786439:CAI786440 CKE786439:CKE786440 CUA786439:CUA786440 DDW786439:DDW786440 DNS786439:DNS786440 DXO786439:DXO786440 EHK786439:EHK786440 ERG786439:ERG786440 FBC786439:FBC786440 FKY786439:FKY786440 FUU786439:FUU786440 GEQ786439:GEQ786440 GOM786439:GOM786440 GYI786439:GYI786440 HIE786439:HIE786440 HSA786439:HSA786440 IBW786439:IBW786440 ILS786439:ILS786440 IVO786439:IVO786440 JFK786439:JFK786440 JPG786439:JPG786440 JZC786439:JZC786440 KIY786439:KIY786440 KSU786439:KSU786440 LCQ786439:LCQ786440 LMM786439:LMM786440 LWI786439:LWI786440 MGE786439:MGE786440 MQA786439:MQA786440 MZW786439:MZW786440 NJS786439:NJS786440 NTO786439:NTO786440 ODK786439:ODK786440 ONG786439:ONG786440 OXC786439:OXC786440 PGY786439:PGY786440 PQU786439:PQU786440 QAQ786439:QAQ786440 QKM786439:QKM786440 QUI786439:QUI786440 REE786439:REE786440 ROA786439:ROA786440 RXW786439:RXW786440 SHS786439:SHS786440 SRO786439:SRO786440 TBK786439:TBK786440 TLG786439:TLG786440 TVC786439:TVC786440 UEY786439:UEY786440 UOU786439:UOU786440 UYQ786439:UYQ786440 VIM786439:VIM786440 VSI786439:VSI786440 WCE786439:WCE786440 WMA786439:WMA786440 WVW786439:WVW786440 O851975:O851976 JK851975:JK851976 TG851975:TG851976 ADC851975:ADC851976 AMY851975:AMY851976 AWU851975:AWU851976 BGQ851975:BGQ851976 BQM851975:BQM851976 CAI851975:CAI851976 CKE851975:CKE851976 CUA851975:CUA851976 DDW851975:DDW851976 DNS851975:DNS851976 DXO851975:DXO851976 EHK851975:EHK851976 ERG851975:ERG851976 FBC851975:FBC851976 FKY851975:FKY851976 FUU851975:FUU851976 GEQ851975:GEQ851976 GOM851975:GOM851976 GYI851975:GYI851976 HIE851975:HIE851976 HSA851975:HSA851976 IBW851975:IBW851976 ILS851975:ILS851976 IVO851975:IVO851976 JFK851975:JFK851976 JPG851975:JPG851976 JZC851975:JZC851976 KIY851975:KIY851976 KSU851975:KSU851976 LCQ851975:LCQ851976 LMM851975:LMM851976 LWI851975:LWI851976 MGE851975:MGE851976 MQA851975:MQA851976 MZW851975:MZW851976 NJS851975:NJS851976 NTO851975:NTO851976 ODK851975:ODK851976 ONG851975:ONG851976 OXC851975:OXC851976 PGY851975:PGY851976 PQU851975:PQU851976 QAQ851975:QAQ851976 QKM851975:QKM851976 QUI851975:QUI851976 REE851975:REE851976 ROA851975:ROA851976 RXW851975:RXW851976 SHS851975:SHS851976 SRO851975:SRO851976 TBK851975:TBK851976 TLG851975:TLG851976 TVC851975:TVC851976 UEY851975:UEY851976 UOU851975:UOU851976 UYQ851975:UYQ851976 VIM851975:VIM851976 VSI851975:VSI851976 WCE851975:WCE851976 WMA851975:WMA851976 WVW851975:WVW851976 O917511:O917512 JK917511:JK917512 TG917511:TG917512 ADC917511:ADC917512 AMY917511:AMY917512 AWU917511:AWU917512 BGQ917511:BGQ917512 BQM917511:BQM917512 CAI917511:CAI917512 CKE917511:CKE917512 CUA917511:CUA917512 DDW917511:DDW917512 DNS917511:DNS917512 DXO917511:DXO917512 EHK917511:EHK917512 ERG917511:ERG917512 FBC917511:FBC917512 FKY917511:FKY917512 FUU917511:FUU917512 GEQ917511:GEQ917512 GOM917511:GOM917512 GYI917511:GYI917512 HIE917511:HIE917512 HSA917511:HSA917512 IBW917511:IBW917512 ILS917511:ILS917512 IVO917511:IVO917512 JFK917511:JFK917512 JPG917511:JPG917512 JZC917511:JZC917512 KIY917511:KIY917512 KSU917511:KSU917512 LCQ917511:LCQ917512 LMM917511:LMM917512 LWI917511:LWI917512 MGE917511:MGE917512 MQA917511:MQA917512 MZW917511:MZW917512 NJS917511:NJS917512 NTO917511:NTO917512 ODK917511:ODK917512 ONG917511:ONG917512 OXC917511:OXC917512 PGY917511:PGY917512 PQU917511:PQU917512 QAQ917511:QAQ917512 QKM917511:QKM917512 QUI917511:QUI917512 REE917511:REE917512 ROA917511:ROA917512 RXW917511:RXW917512 SHS917511:SHS917512 SRO917511:SRO917512 TBK917511:TBK917512 TLG917511:TLG917512 TVC917511:TVC917512 UEY917511:UEY917512 UOU917511:UOU917512 UYQ917511:UYQ917512 VIM917511:VIM917512 VSI917511:VSI917512 WCE917511:WCE917512 WMA917511:WMA917512 WVW917511:WVW917512 O983047:O983048 JK983047:JK983048 TG983047:TG983048 ADC983047:ADC983048 AMY983047:AMY983048 AWU983047:AWU983048 BGQ983047:BGQ983048 BQM983047:BQM983048 CAI983047:CAI983048 CKE983047:CKE983048 CUA983047:CUA983048 DDW983047:DDW983048 DNS983047:DNS983048 DXO983047:DXO983048 EHK983047:EHK983048 ERG983047:ERG983048 FBC983047:FBC983048 FKY983047:FKY983048 FUU983047:FUU983048 GEQ983047:GEQ983048 GOM983047:GOM983048 GYI983047:GYI983048 HIE983047:HIE983048 HSA983047:HSA983048 IBW983047:IBW983048 ILS983047:ILS983048 IVO983047:IVO983048 JFK983047:JFK983048 JPG983047:JPG983048 JZC983047:JZC983048 KIY983047:KIY983048 KSU983047:KSU983048 LCQ983047:LCQ983048 LMM983047:LMM983048 LWI983047:LWI983048 MGE983047:MGE983048 MQA983047:MQA983048 MZW983047:MZW983048 NJS983047:NJS983048 NTO983047:NTO983048 ODK983047:ODK983048 ONG983047:ONG983048 OXC983047:OXC983048 PGY983047:PGY983048 PQU983047:PQU983048 QAQ983047:QAQ983048 QKM983047:QKM983048 QUI983047:QUI983048 REE983047:REE983048 ROA983047:ROA983048 RXW983047:RXW983048 SHS983047:SHS983048 SRO983047:SRO983048 TBK983047:TBK983048 TLG983047:TLG983048 TVC983047:TVC983048 UEY983047:UEY983048 UOU983047:UOU983048 UYQ983047:UYQ983048 VIM983047:VIM983048 VSI983047:VSI983048 WCE983047:WCE983048 WMA983047:WMA983048 WVW983047:WVW983048 IZ26:IZ31 SV26:SV31 ACR26:ACR31 AMN26:AMN31 AWJ26:AWJ31 BGF26:BGF31 BQB26:BQB31 BZX26:BZX31 CJT26:CJT31 CTP26:CTP31 DDL26:DDL31 DNH26:DNH31 DXD26:DXD31 EGZ26:EGZ31 EQV26:EQV31 FAR26:FAR31 FKN26:FKN31 FUJ26:FUJ31 GEF26:GEF31 GOB26:GOB31 GXX26:GXX31 HHT26:HHT31 HRP26:HRP31 IBL26:IBL31 ILH26:ILH31 IVD26:IVD31 JEZ26:JEZ31 JOV26:JOV31 JYR26:JYR31 KIN26:KIN31 KSJ26:KSJ31 LCF26:LCF31 LMB26:LMB31 LVX26:LVX31 MFT26:MFT31 MPP26:MPP31 MZL26:MZL31 NJH26:NJH31 NTD26:NTD31 OCZ26:OCZ31 OMV26:OMV31 OWR26:OWR31 PGN26:PGN31 PQJ26:PQJ31 QAF26:QAF31 QKB26:QKB31 QTX26:QTX31 RDT26:RDT31 RNP26:RNP31 RXL26:RXL31 SHH26:SHH31 SRD26:SRD31 TAZ26:TAZ31 TKV26:TKV31 TUR26:TUR31 UEN26:UEN31 UOJ26:UOJ31 UYF26:UYF31 VIB26:VIB31 VRX26:VRX31 WBT26:WBT31 WLP26:WLP31 WVL26:WVL31 D65558:D65563 IZ65558:IZ65563 SV65558:SV65563 ACR65558:ACR65563 AMN65558:AMN65563 AWJ65558:AWJ65563 BGF65558:BGF65563 BQB65558:BQB65563 BZX65558:BZX65563 CJT65558:CJT65563 CTP65558:CTP65563 DDL65558:DDL65563 DNH65558:DNH65563 DXD65558:DXD65563 EGZ65558:EGZ65563 EQV65558:EQV65563 FAR65558:FAR65563 FKN65558:FKN65563 FUJ65558:FUJ65563 GEF65558:GEF65563 GOB65558:GOB65563 GXX65558:GXX65563 HHT65558:HHT65563 HRP65558:HRP65563 IBL65558:IBL65563 ILH65558:ILH65563 IVD65558:IVD65563 JEZ65558:JEZ65563 JOV65558:JOV65563 JYR65558:JYR65563 KIN65558:KIN65563 KSJ65558:KSJ65563 LCF65558:LCF65563 LMB65558:LMB65563 LVX65558:LVX65563 MFT65558:MFT65563 MPP65558:MPP65563 MZL65558:MZL65563 NJH65558:NJH65563 NTD65558:NTD65563 OCZ65558:OCZ65563 OMV65558:OMV65563 OWR65558:OWR65563 PGN65558:PGN65563 PQJ65558:PQJ65563 QAF65558:QAF65563 QKB65558:QKB65563 QTX65558:QTX65563 RDT65558:RDT65563 RNP65558:RNP65563 RXL65558:RXL65563 SHH65558:SHH65563 SRD65558:SRD65563 TAZ65558:TAZ65563 TKV65558:TKV65563 TUR65558:TUR65563 UEN65558:UEN65563 UOJ65558:UOJ65563 UYF65558:UYF65563 VIB65558:VIB65563 VRX65558:VRX65563 WBT65558:WBT65563 WLP65558:WLP65563 WVL65558:WVL65563 D131094:D131099 IZ131094:IZ131099 SV131094:SV131099 ACR131094:ACR131099 AMN131094:AMN131099 AWJ131094:AWJ131099 BGF131094:BGF131099 BQB131094:BQB131099 BZX131094:BZX131099 CJT131094:CJT131099 CTP131094:CTP131099 DDL131094:DDL131099 DNH131094:DNH131099 DXD131094:DXD131099 EGZ131094:EGZ131099 EQV131094:EQV131099 FAR131094:FAR131099 FKN131094:FKN131099 FUJ131094:FUJ131099 GEF131094:GEF131099 GOB131094:GOB131099 GXX131094:GXX131099 HHT131094:HHT131099 HRP131094:HRP131099 IBL131094:IBL131099 ILH131094:ILH131099 IVD131094:IVD131099 JEZ131094:JEZ131099 JOV131094:JOV131099 JYR131094:JYR131099 KIN131094:KIN131099 KSJ131094:KSJ131099 LCF131094:LCF131099 LMB131094:LMB131099 LVX131094:LVX131099 MFT131094:MFT131099 MPP131094:MPP131099 MZL131094:MZL131099 NJH131094:NJH131099 NTD131094:NTD131099 OCZ131094:OCZ131099 OMV131094:OMV131099 OWR131094:OWR131099 PGN131094:PGN131099 PQJ131094:PQJ131099 QAF131094:QAF131099 QKB131094:QKB131099 QTX131094:QTX131099 RDT131094:RDT131099 RNP131094:RNP131099 RXL131094:RXL131099 SHH131094:SHH131099 SRD131094:SRD131099 TAZ131094:TAZ131099 TKV131094:TKV131099 TUR131094:TUR131099 UEN131094:UEN131099 UOJ131094:UOJ131099 UYF131094:UYF131099 VIB131094:VIB131099 VRX131094:VRX131099 WBT131094:WBT131099 WLP131094:WLP131099 WVL131094:WVL131099 D196630:D196635 IZ196630:IZ196635 SV196630:SV196635 ACR196630:ACR196635 AMN196630:AMN196635 AWJ196630:AWJ196635 BGF196630:BGF196635 BQB196630:BQB196635 BZX196630:BZX196635 CJT196630:CJT196635 CTP196630:CTP196635 DDL196630:DDL196635 DNH196630:DNH196635 DXD196630:DXD196635 EGZ196630:EGZ196635 EQV196630:EQV196635 FAR196630:FAR196635 FKN196630:FKN196635 FUJ196630:FUJ196635 GEF196630:GEF196635 GOB196630:GOB196635 GXX196630:GXX196635 HHT196630:HHT196635 HRP196630:HRP196635 IBL196630:IBL196635 ILH196630:ILH196635 IVD196630:IVD196635 JEZ196630:JEZ196635 JOV196630:JOV196635 JYR196630:JYR196635 KIN196630:KIN196635 KSJ196630:KSJ196635 LCF196630:LCF196635 LMB196630:LMB196635 LVX196630:LVX196635 MFT196630:MFT196635 MPP196630:MPP196635 MZL196630:MZL196635 NJH196630:NJH196635 NTD196630:NTD196635 OCZ196630:OCZ196635 OMV196630:OMV196635 OWR196630:OWR196635 PGN196630:PGN196635 PQJ196630:PQJ196635 QAF196630:QAF196635 QKB196630:QKB196635 QTX196630:QTX196635 RDT196630:RDT196635 RNP196630:RNP196635 RXL196630:RXL196635 SHH196630:SHH196635 SRD196630:SRD196635 TAZ196630:TAZ196635 TKV196630:TKV196635 TUR196630:TUR196635 UEN196630:UEN196635 UOJ196630:UOJ196635 UYF196630:UYF196635 VIB196630:VIB196635 VRX196630:VRX196635 WBT196630:WBT196635 WLP196630:WLP196635 WVL196630:WVL196635 D262166:D262171 IZ262166:IZ262171 SV262166:SV262171 ACR262166:ACR262171 AMN262166:AMN262171 AWJ262166:AWJ262171 BGF262166:BGF262171 BQB262166:BQB262171 BZX262166:BZX262171 CJT262166:CJT262171 CTP262166:CTP262171 DDL262166:DDL262171 DNH262166:DNH262171 DXD262166:DXD262171 EGZ262166:EGZ262171 EQV262166:EQV262171 FAR262166:FAR262171 FKN262166:FKN262171 FUJ262166:FUJ262171 GEF262166:GEF262171 GOB262166:GOB262171 GXX262166:GXX262171 HHT262166:HHT262171 HRP262166:HRP262171 IBL262166:IBL262171 ILH262166:ILH262171 IVD262166:IVD262171 JEZ262166:JEZ262171 JOV262166:JOV262171 JYR262166:JYR262171 KIN262166:KIN262171 KSJ262166:KSJ262171 LCF262166:LCF262171 LMB262166:LMB262171 LVX262166:LVX262171 MFT262166:MFT262171 MPP262166:MPP262171 MZL262166:MZL262171 NJH262166:NJH262171 NTD262166:NTD262171 OCZ262166:OCZ262171 OMV262166:OMV262171 OWR262166:OWR262171 PGN262166:PGN262171 PQJ262166:PQJ262171 QAF262166:QAF262171 QKB262166:QKB262171 QTX262166:QTX262171 RDT262166:RDT262171 RNP262166:RNP262171 RXL262166:RXL262171 SHH262166:SHH262171 SRD262166:SRD262171 TAZ262166:TAZ262171 TKV262166:TKV262171 TUR262166:TUR262171 UEN262166:UEN262171 UOJ262166:UOJ262171 UYF262166:UYF262171 VIB262166:VIB262171 VRX262166:VRX262171 WBT262166:WBT262171 WLP262166:WLP262171 WVL262166:WVL262171 D327702:D327707 IZ327702:IZ327707 SV327702:SV327707 ACR327702:ACR327707 AMN327702:AMN327707 AWJ327702:AWJ327707 BGF327702:BGF327707 BQB327702:BQB327707 BZX327702:BZX327707 CJT327702:CJT327707 CTP327702:CTP327707 DDL327702:DDL327707 DNH327702:DNH327707 DXD327702:DXD327707 EGZ327702:EGZ327707 EQV327702:EQV327707 FAR327702:FAR327707 FKN327702:FKN327707 FUJ327702:FUJ327707 GEF327702:GEF327707 GOB327702:GOB327707 GXX327702:GXX327707 HHT327702:HHT327707 HRP327702:HRP327707 IBL327702:IBL327707 ILH327702:ILH327707 IVD327702:IVD327707 JEZ327702:JEZ327707 JOV327702:JOV327707 JYR327702:JYR327707 KIN327702:KIN327707 KSJ327702:KSJ327707 LCF327702:LCF327707 LMB327702:LMB327707 LVX327702:LVX327707 MFT327702:MFT327707 MPP327702:MPP327707 MZL327702:MZL327707 NJH327702:NJH327707 NTD327702:NTD327707 OCZ327702:OCZ327707 OMV327702:OMV327707 OWR327702:OWR327707 PGN327702:PGN327707 PQJ327702:PQJ327707 QAF327702:QAF327707 QKB327702:QKB327707 QTX327702:QTX327707 RDT327702:RDT327707 RNP327702:RNP327707 RXL327702:RXL327707 SHH327702:SHH327707 SRD327702:SRD327707 TAZ327702:TAZ327707 TKV327702:TKV327707 TUR327702:TUR327707 UEN327702:UEN327707 UOJ327702:UOJ327707 UYF327702:UYF327707 VIB327702:VIB327707 VRX327702:VRX327707 WBT327702:WBT327707 WLP327702:WLP327707 WVL327702:WVL327707 D393238:D393243 IZ393238:IZ393243 SV393238:SV393243 ACR393238:ACR393243 AMN393238:AMN393243 AWJ393238:AWJ393243 BGF393238:BGF393243 BQB393238:BQB393243 BZX393238:BZX393243 CJT393238:CJT393243 CTP393238:CTP393243 DDL393238:DDL393243 DNH393238:DNH393243 DXD393238:DXD393243 EGZ393238:EGZ393243 EQV393238:EQV393243 FAR393238:FAR393243 FKN393238:FKN393243 FUJ393238:FUJ393243 GEF393238:GEF393243 GOB393238:GOB393243 GXX393238:GXX393243 HHT393238:HHT393243 HRP393238:HRP393243 IBL393238:IBL393243 ILH393238:ILH393243 IVD393238:IVD393243 JEZ393238:JEZ393243 JOV393238:JOV393243 JYR393238:JYR393243 KIN393238:KIN393243 KSJ393238:KSJ393243 LCF393238:LCF393243 LMB393238:LMB393243 LVX393238:LVX393243 MFT393238:MFT393243 MPP393238:MPP393243 MZL393238:MZL393243 NJH393238:NJH393243 NTD393238:NTD393243 OCZ393238:OCZ393243 OMV393238:OMV393243 OWR393238:OWR393243 PGN393238:PGN393243 PQJ393238:PQJ393243 QAF393238:QAF393243 QKB393238:QKB393243 QTX393238:QTX393243 RDT393238:RDT393243 RNP393238:RNP393243 RXL393238:RXL393243 SHH393238:SHH393243 SRD393238:SRD393243 TAZ393238:TAZ393243 TKV393238:TKV393243 TUR393238:TUR393243 UEN393238:UEN393243 UOJ393238:UOJ393243 UYF393238:UYF393243 VIB393238:VIB393243 VRX393238:VRX393243 WBT393238:WBT393243 WLP393238:WLP393243 WVL393238:WVL393243 D458774:D458779 IZ458774:IZ458779 SV458774:SV458779 ACR458774:ACR458779 AMN458774:AMN458779 AWJ458774:AWJ458779 BGF458774:BGF458779 BQB458774:BQB458779 BZX458774:BZX458779 CJT458774:CJT458779 CTP458774:CTP458779 DDL458774:DDL458779 DNH458774:DNH458779 DXD458774:DXD458779 EGZ458774:EGZ458779 EQV458774:EQV458779 FAR458774:FAR458779 FKN458774:FKN458779 FUJ458774:FUJ458779 GEF458774:GEF458779 GOB458774:GOB458779 GXX458774:GXX458779 HHT458774:HHT458779 HRP458774:HRP458779 IBL458774:IBL458779 ILH458774:ILH458779 IVD458774:IVD458779 JEZ458774:JEZ458779 JOV458774:JOV458779 JYR458774:JYR458779 KIN458774:KIN458779 KSJ458774:KSJ458779 LCF458774:LCF458779 LMB458774:LMB458779 LVX458774:LVX458779 MFT458774:MFT458779 MPP458774:MPP458779 MZL458774:MZL458779 NJH458774:NJH458779 NTD458774:NTD458779 OCZ458774:OCZ458779 OMV458774:OMV458779 OWR458774:OWR458779 PGN458774:PGN458779 PQJ458774:PQJ458779 QAF458774:QAF458779 QKB458774:QKB458779 QTX458774:QTX458779 RDT458774:RDT458779 RNP458774:RNP458779 RXL458774:RXL458779 SHH458774:SHH458779 SRD458774:SRD458779 TAZ458774:TAZ458779 TKV458774:TKV458779 TUR458774:TUR458779 UEN458774:UEN458779 UOJ458774:UOJ458779 UYF458774:UYF458779 VIB458774:VIB458779 VRX458774:VRX458779 WBT458774:WBT458779 WLP458774:WLP458779 WVL458774:WVL458779 D524310:D524315 IZ524310:IZ524315 SV524310:SV524315 ACR524310:ACR524315 AMN524310:AMN524315 AWJ524310:AWJ524315 BGF524310:BGF524315 BQB524310:BQB524315 BZX524310:BZX524315 CJT524310:CJT524315 CTP524310:CTP524315 DDL524310:DDL524315 DNH524310:DNH524315 DXD524310:DXD524315 EGZ524310:EGZ524315 EQV524310:EQV524315 FAR524310:FAR524315 FKN524310:FKN524315 FUJ524310:FUJ524315 GEF524310:GEF524315 GOB524310:GOB524315 GXX524310:GXX524315 HHT524310:HHT524315 HRP524310:HRP524315 IBL524310:IBL524315 ILH524310:ILH524315 IVD524310:IVD524315 JEZ524310:JEZ524315 JOV524310:JOV524315 JYR524310:JYR524315 KIN524310:KIN524315 KSJ524310:KSJ524315 LCF524310:LCF524315 LMB524310:LMB524315 LVX524310:LVX524315 MFT524310:MFT524315 MPP524310:MPP524315 MZL524310:MZL524315 NJH524310:NJH524315 NTD524310:NTD524315 OCZ524310:OCZ524315 OMV524310:OMV524315 OWR524310:OWR524315 PGN524310:PGN524315 PQJ524310:PQJ524315 QAF524310:QAF524315 QKB524310:QKB524315 QTX524310:QTX524315 RDT524310:RDT524315 RNP524310:RNP524315 RXL524310:RXL524315 SHH524310:SHH524315 SRD524310:SRD524315 TAZ524310:TAZ524315 TKV524310:TKV524315 TUR524310:TUR524315 UEN524310:UEN524315 UOJ524310:UOJ524315 UYF524310:UYF524315 VIB524310:VIB524315 VRX524310:VRX524315 WBT524310:WBT524315 WLP524310:WLP524315 WVL524310:WVL524315 D589846:D589851 IZ589846:IZ589851 SV589846:SV589851 ACR589846:ACR589851 AMN589846:AMN589851 AWJ589846:AWJ589851 BGF589846:BGF589851 BQB589846:BQB589851 BZX589846:BZX589851 CJT589846:CJT589851 CTP589846:CTP589851 DDL589846:DDL589851 DNH589846:DNH589851 DXD589846:DXD589851 EGZ589846:EGZ589851 EQV589846:EQV589851 FAR589846:FAR589851 FKN589846:FKN589851 FUJ589846:FUJ589851 GEF589846:GEF589851 GOB589846:GOB589851 GXX589846:GXX589851 HHT589846:HHT589851 HRP589846:HRP589851 IBL589846:IBL589851 ILH589846:ILH589851 IVD589846:IVD589851 JEZ589846:JEZ589851 JOV589846:JOV589851 JYR589846:JYR589851 KIN589846:KIN589851 KSJ589846:KSJ589851 LCF589846:LCF589851 LMB589846:LMB589851 LVX589846:LVX589851 MFT589846:MFT589851 MPP589846:MPP589851 MZL589846:MZL589851 NJH589846:NJH589851 NTD589846:NTD589851 OCZ589846:OCZ589851 OMV589846:OMV589851 OWR589846:OWR589851 PGN589846:PGN589851 PQJ589846:PQJ589851 QAF589846:QAF589851 QKB589846:QKB589851 QTX589846:QTX589851 RDT589846:RDT589851 RNP589846:RNP589851 RXL589846:RXL589851 SHH589846:SHH589851 SRD589846:SRD589851 TAZ589846:TAZ589851 TKV589846:TKV589851 TUR589846:TUR589851 UEN589846:UEN589851 UOJ589846:UOJ589851 UYF589846:UYF589851 VIB589846:VIB589851 VRX589846:VRX589851 WBT589846:WBT589851 WLP589846:WLP589851 WVL589846:WVL589851 D655382:D655387 IZ655382:IZ655387 SV655382:SV655387 ACR655382:ACR655387 AMN655382:AMN655387 AWJ655382:AWJ655387 BGF655382:BGF655387 BQB655382:BQB655387 BZX655382:BZX655387 CJT655382:CJT655387 CTP655382:CTP655387 DDL655382:DDL655387 DNH655382:DNH655387 DXD655382:DXD655387 EGZ655382:EGZ655387 EQV655382:EQV655387 FAR655382:FAR655387 FKN655382:FKN655387 FUJ655382:FUJ655387 GEF655382:GEF655387 GOB655382:GOB655387 GXX655382:GXX655387 HHT655382:HHT655387 HRP655382:HRP655387 IBL655382:IBL655387 ILH655382:ILH655387 IVD655382:IVD655387 JEZ655382:JEZ655387 JOV655382:JOV655387 JYR655382:JYR655387 KIN655382:KIN655387 KSJ655382:KSJ655387 LCF655382:LCF655387 LMB655382:LMB655387 LVX655382:LVX655387 MFT655382:MFT655387 MPP655382:MPP655387 MZL655382:MZL655387 NJH655382:NJH655387 NTD655382:NTD655387 OCZ655382:OCZ655387 OMV655382:OMV655387 OWR655382:OWR655387 PGN655382:PGN655387 PQJ655382:PQJ655387 QAF655382:QAF655387 QKB655382:QKB655387 QTX655382:QTX655387 RDT655382:RDT655387 RNP655382:RNP655387 RXL655382:RXL655387 SHH655382:SHH655387 SRD655382:SRD655387 TAZ655382:TAZ655387 TKV655382:TKV655387 TUR655382:TUR655387 UEN655382:UEN655387 UOJ655382:UOJ655387 UYF655382:UYF655387 VIB655382:VIB655387 VRX655382:VRX655387 WBT655382:WBT655387 WLP655382:WLP655387 WVL655382:WVL655387 D720918:D720923 IZ720918:IZ720923 SV720918:SV720923 ACR720918:ACR720923 AMN720918:AMN720923 AWJ720918:AWJ720923 BGF720918:BGF720923 BQB720918:BQB720923 BZX720918:BZX720923 CJT720918:CJT720923 CTP720918:CTP720923 DDL720918:DDL720923 DNH720918:DNH720923 DXD720918:DXD720923 EGZ720918:EGZ720923 EQV720918:EQV720923 FAR720918:FAR720923 FKN720918:FKN720923 FUJ720918:FUJ720923 GEF720918:GEF720923 GOB720918:GOB720923 GXX720918:GXX720923 HHT720918:HHT720923 HRP720918:HRP720923 IBL720918:IBL720923 ILH720918:ILH720923 IVD720918:IVD720923 JEZ720918:JEZ720923 JOV720918:JOV720923 JYR720918:JYR720923 KIN720918:KIN720923 KSJ720918:KSJ720923 LCF720918:LCF720923 LMB720918:LMB720923 LVX720918:LVX720923 MFT720918:MFT720923 MPP720918:MPP720923 MZL720918:MZL720923 NJH720918:NJH720923 NTD720918:NTD720923 OCZ720918:OCZ720923 OMV720918:OMV720923 OWR720918:OWR720923 PGN720918:PGN720923 PQJ720918:PQJ720923 QAF720918:QAF720923 QKB720918:QKB720923 QTX720918:QTX720923 RDT720918:RDT720923 RNP720918:RNP720923 RXL720918:RXL720923 SHH720918:SHH720923 SRD720918:SRD720923 TAZ720918:TAZ720923 TKV720918:TKV720923 TUR720918:TUR720923 UEN720918:UEN720923 UOJ720918:UOJ720923 UYF720918:UYF720923 VIB720918:VIB720923 VRX720918:VRX720923 WBT720918:WBT720923 WLP720918:WLP720923 WVL720918:WVL720923 D786454:D786459 IZ786454:IZ786459 SV786454:SV786459 ACR786454:ACR786459 AMN786454:AMN786459 AWJ786454:AWJ786459 BGF786454:BGF786459 BQB786454:BQB786459 BZX786454:BZX786459 CJT786454:CJT786459 CTP786454:CTP786459 DDL786454:DDL786459 DNH786454:DNH786459 DXD786454:DXD786459 EGZ786454:EGZ786459 EQV786454:EQV786459 FAR786454:FAR786459 FKN786454:FKN786459 FUJ786454:FUJ786459 GEF786454:GEF786459 GOB786454:GOB786459 GXX786454:GXX786459 HHT786454:HHT786459 HRP786454:HRP786459 IBL786454:IBL786459 ILH786454:ILH786459 IVD786454:IVD786459 JEZ786454:JEZ786459 JOV786454:JOV786459 JYR786454:JYR786459 KIN786454:KIN786459 KSJ786454:KSJ786459 LCF786454:LCF786459 LMB786454:LMB786459 LVX786454:LVX786459 MFT786454:MFT786459 MPP786454:MPP786459 MZL786454:MZL786459 NJH786454:NJH786459 NTD786454:NTD786459 OCZ786454:OCZ786459 OMV786454:OMV786459 OWR786454:OWR786459 PGN786454:PGN786459 PQJ786454:PQJ786459 QAF786454:QAF786459 QKB786454:QKB786459 QTX786454:QTX786459 RDT786454:RDT786459 RNP786454:RNP786459 RXL786454:RXL786459 SHH786454:SHH786459 SRD786454:SRD786459 TAZ786454:TAZ786459 TKV786454:TKV786459 TUR786454:TUR786459 UEN786454:UEN786459 UOJ786454:UOJ786459 UYF786454:UYF786459 VIB786454:VIB786459 VRX786454:VRX786459 WBT786454:WBT786459 WLP786454:WLP786459 WVL786454:WVL786459 D851990:D851995 IZ851990:IZ851995 SV851990:SV851995 ACR851990:ACR851995 AMN851990:AMN851995 AWJ851990:AWJ851995 BGF851990:BGF851995 BQB851990:BQB851995 BZX851990:BZX851995 CJT851990:CJT851995 CTP851990:CTP851995 DDL851990:DDL851995 DNH851990:DNH851995 DXD851990:DXD851995 EGZ851990:EGZ851995 EQV851990:EQV851995 FAR851990:FAR851995 FKN851990:FKN851995 FUJ851990:FUJ851995 GEF851990:GEF851995 GOB851990:GOB851995 GXX851990:GXX851995 HHT851990:HHT851995 HRP851990:HRP851995 IBL851990:IBL851995 ILH851990:ILH851995 IVD851990:IVD851995 JEZ851990:JEZ851995 JOV851990:JOV851995 JYR851990:JYR851995 KIN851990:KIN851995 KSJ851990:KSJ851995 LCF851990:LCF851995 LMB851990:LMB851995 LVX851990:LVX851995 MFT851990:MFT851995 MPP851990:MPP851995 MZL851990:MZL851995 NJH851990:NJH851995 NTD851990:NTD851995 OCZ851990:OCZ851995 OMV851990:OMV851995 OWR851990:OWR851995 PGN851990:PGN851995 PQJ851990:PQJ851995 QAF851990:QAF851995 QKB851990:QKB851995 QTX851990:QTX851995 RDT851990:RDT851995 RNP851990:RNP851995 RXL851990:RXL851995 SHH851990:SHH851995 SRD851990:SRD851995 TAZ851990:TAZ851995 TKV851990:TKV851995 TUR851990:TUR851995 UEN851990:UEN851995 UOJ851990:UOJ851995 UYF851990:UYF851995 VIB851990:VIB851995 VRX851990:VRX851995 WBT851990:WBT851995 WLP851990:WLP851995 WVL851990:WVL851995 D917526:D917531 IZ917526:IZ917531 SV917526:SV917531 ACR917526:ACR917531 AMN917526:AMN917531 AWJ917526:AWJ917531 BGF917526:BGF917531 BQB917526:BQB917531 BZX917526:BZX917531 CJT917526:CJT917531 CTP917526:CTP917531 DDL917526:DDL917531 DNH917526:DNH917531 DXD917526:DXD917531 EGZ917526:EGZ917531 EQV917526:EQV917531 FAR917526:FAR917531 FKN917526:FKN917531 FUJ917526:FUJ917531 GEF917526:GEF917531 GOB917526:GOB917531 GXX917526:GXX917531 HHT917526:HHT917531 HRP917526:HRP917531 IBL917526:IBL917531 ILH917526:ILH917531 IVD917526:IVD917531 JEZ917526:JEZ917531 JOV917526:JOV917531 JYR917526:JYR917531 KIN917526:KIN917531 KSJ917526:KSJ917531 LCF917526:LCF917531 LMB917526:LMB917531 LVX917526:LVX917531 MFT917526:MFT917531 MPP917526:MPP917531 MZL917526:MZL917531 NJH917526:NJH917531 NTD917526:NTD917531 OCZ917526:OCZ917531 OMV917526:OMV917531 OWR917526:OWR917531 PGN917526:PGN917531 PQJ917526:PQJ917531 QAF917526:QAF917531 QKB917526:QKB917531 QTX917526:QTX917531 RDT917526:RDT917531 RNP917526:RNP917531 RXL917526:RXL917531 SHH917526:SHH917531 SRD917526:SRD917531 TAZ917526:TAZ917531 TKV917526:TKV917531 TUR917526:TUR917531 UEN917526:UEN917531 UOJ917526:UOJ917531 UYF917526:UYF917531 VIB917526:VIB917531 VRX917526:VRX917531 WBT917526:WBT917531 WLP917526:WLP917531 WVL917526:WVL917531 D983062:D983067 IZ983062:IZ983067 SV983062:SV983067 ACR983062:ACR983067 AMN983062:AMN983067 AWJ983062:AWJ983067 BGF983062:BGF983067 BQB983062:BQB983067 BZX983062:BZX983067 CJT983062:CJT983067 CTP983062:CTP983067 DDL983062:DDL983067 DNH983062:DNH983067 DXD983062:DXD983067 EGZ983062:EGZ983067 EQV983062:EQV983067 FAR983062:FAR983067 FKN983062:FKN983067 FUJ983062:FUJ983067 GEF983062:GEF983067 GOB983062:GOB983067 GXX983062:GXX983067 HHT983062:HHT983067 HRP983062:HRP983067 IBL983062:IBL983067 ILH983062:ILH983067 IVD983062:IVD983067 JEZ983062:JEZ983067 JOV983062:JOV983067 JYR983062:JYR983067 KIN983062:KIN983067 KSJ983062:KSJ983067 LCF983062:LCF983067 LMB983062:LMB983067 LVX983062:LVX983067 MFT983062:MFT983067 MPP983062:MPP983067 MZL983062:MZL983067 NJH983062:NJH983067 NTD983062:NTD983067 OCZ983062:OCZ983067 OMV983062:OMV983067 OWR983062:OWR983067 PGN983062:PGN983067 PQJ983062:PQJ983067 QAF983062:QAF983067 QKB983062:QKB983067 QTX983062:QTX983067 RDT983062:RDT983067 RNP983062:RNP983067 RXL983062:RXL983067 SHH983062:SHH983067 SRD983062:SRD983067 TAZ983062:TAZ983067 TKV983062:TKV983067 TUR983062:TUR983067 UEN983062:UEN983067 UOJ983062:UOJ983067 UYF983062:UYF983067 VIB983062:VIB983067 VRX983062:VRX983067 WBT983062:WBT983067 WLP983062:WLP983067 WVL983062:WVL983067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U65570 JQ65570 TM65570 ADI65570 ANE65570 AXA65570 BGW65570 BQS65570 CAO65570 CKK65570 CUG65570 DEC65570 DNY65570 DXU65570 EHQ65570 ERM65570 FBI65570 FLE65570 FVA65570 GEW65570 GOS65570 GYO65570 HIK65570 HSG65570 ICC65570 ILY65570 IVU65570 JFQ65570 JPM65570 JZI65570 KJE65570 KTA65570 LCW65570 LMS65570 LWO65570 MGK65570 MQG65570 NAC65570 NJY65570 NTU65570 ODQ65570 ONM65570 OXI65570 PHE65570 PRA65570 QAW65570 QKS65570 QUO65570 REK65570 ROG65570 RYC65570 SHY65570 SRU65570 TBQ65570 TLM65570 TVI65570 UFE65570 UPA65570 UYW65570 VIS65570 VSO65570 WCK65570 WMG65570 WWC65570 U131106 JQ131106 TM131106 ADI131106 ANE131106 AXA131106 BGW131106 BQS131106 CAO131106 CKK131106 CUG131106 DEC131106 DNY131106 DXU131106 EHQ131106 ERM131106 FBI131106 FLE131106 FVA131106 GEW131106 GOS131106 GYO131106 HIK131106 HSG131106 ICC131106 ILY131106 IVU131106 JFQ131106 JPM131106 JZI131106 KJE131106 KTA131106 LCW131106 LMS131106 LWO131106 MGK131106 MQG131106 NAC131106 NJY131106 NTU131106 ODQ131106 ONM131106 OXI131106 PHE131106 PRA131106 QAW131106 QKS131106 QUO131106 REK131106 ROG131106 RYC131106 SHY131106 SRU131106 TBQ131106 TLM131106 TVI131106 UFE131106 UPA131106 UYW131106 VIS131106 VSO131106 WCK131106 WMG131106 WWC131106 U196642 JQ196642 TM196642 ADI196642 ANE196642 AXA196642 BGW196642 BQS196642 CAO196642 CKK196642 CUG196642 DEC196642 DNY196642 DXU196642 EHQ196642 ERM196642 FBI196642 FLE196642 FVA196642 GEW196642 GOS196642 GYO196642 HIK196642 HSG196642 ICC196642 ILY196642 IVU196642 JFQ196642 JPM196642 JZI196642 KJE196642 KTA196642 LCW196642 LMS196642 LWO196642 MGK196642 MQG196642 NAC196642 NJY196642 NTU196642 ODQ196642 ONM196642 OXI196642 PHE196642 PRA196642 QAW196642 QKS196642 QUO196642 REK196642 ROG196642 RYC196642 SHY196642 SRU196642 TBQ196642 TLM196642 TVI196642 UFE196642 UPA196642 UYW196642 VIS196642 VSO196642 WCK196642 WMG196642 WWC196642 U262178 JQ262178 TM262178 ADI262178 ANE262178 AXA262178 BGW262178 BQS262178 CAO262178 CKK262178 CUG262178 DEC262178 DNY262178 DXU262178 EHQ262178 ERM262178 FBI262178 FLE262178 FVA262178 GEW262178 GOS262178 GYO262178 HIK262178 HSG262178 ICC262178 ILY262178 IVU262178 JFQ262178 JPM262178 JZI262178 KJE262178 KTA262178 LCW262178 LMS262178 LWO262178 MGK262178 MQG262178 NAC262178 NJY262178 NTU262178 ODQ262178 ONM262178 OXI262178 PHE262178 PRA262178 QAW262178 QKS262178 QUO262178 REK262178 ROG262178 RYC262178 SHY262178 SRU262178 TBQ262178 TLM262178 TVI262178 UFE262178 UPA262178 UYW262178 VIS262178 VSO262178 WCK262178 WMG262178 WWC262178 U327714 JQ327714 TM327714 ADI327714 ANE327714 AXA327714 BGW327714 BQS327714 CAO327714 CKK327714 CUG327714 DEC327714 DNY327714 DXU327714 EHQ327714 ERM327714 FBI327714 FLE327714 FVA327714 GEW327714 GOS327714 GYO327714 HIK327714 HSG327714 ICC327714 ILY327714 IVU327714 JFQ327714 JPM327714 JZI327714 KJE327714 KTA327714 LCW327714 LMS327714 LWO327714 MGK327714 MQG327714 NAC327714 NJY327714 NTU327714 ODQ327714 ONM327714 OXI327714 PHE327714 PRA327714 QAW327714 QKS327714 QUO327714 REK327714 ROG327714 RYC327714 SHY327714 SRU327714 TBQ327714 TLM327714 TVI327714 UFE327714 UPA327714 UYW327714 VIS327714 VSO327714 WCK327714 WMG327714 WWC327714 U393250 JQ393250 TM393250 ADI393250 ANE393250 AXA393250 BGW393250 BQS393250 CAO393250 CKK393250 CUG393250 DEC393250 DNY393250 DXU393250 EHQ393250 ERM393250 FBI393250 FLE393250 FVA393250 GEW393250 GOS393250 GYO393250 HIK393250 HSG393250 ICC393250 ILY393250 IVU393250 JFQ393250 JPM393250 JZI393250 KJE393250 KTA393250 LCW393250 LMS393250 LWO393250 MGK393250 MQG393250 NAC393250 NJY393250 NTU393250 ODQ393250 ONM393250 OXI393250 PHE393250 PRA393250 QAW393250 QKS393250 QUO393250 REK393250 ROG393250 RYC393250 SHY393250 SRU393250 TBQ393250 TLM393250 TVI393250 UFE393250 UPA393250 UYW393250 VIS393250 VSO393250 WCK393250 WMG393250 WWC393250 U458786 JQ458786 TM458786 ADI458786 ANE458786 AXA458786 BGW458786 BQS458786 CAO458786 CKK458786 CUG458786 DEC458786 DNY458786 DXU458786 EHQ458786 ERM458786 FBI458786 FLE458786 FVA458786 GEW458786 GOS458786 GYO458786 HIK458786 HSG458786 ICC458786 ILY458786 IVU458786 JFQ458786 JPM458786 JZI458786 KJE458786 KTA458786 LCW458786 LMS458786 LWO458786 MGK458786 MQG458786 NAC458786 NJY458786 NTU458786 ODQ458786 ONM458786 OXI458786 PHE458786 PRA458786 QAW458786 QKS458786 QUO458786 REK458786 ROG458786 RYC458786 SHY458786 SRU458786 TBQ458786 TLM458786 TVI458786 UFE458786 UPA458786 UYW458786 VIS458786 VSO458786 WCK458786 WMG458786 WWC458786 U524322 JQ524322 TM524322 ADI524322 ANE524322 AXA524322 BGW524322 BQS524322 CAO524322 CKK524322 CUG524322 DEC524322 DNY524322 DXU524322 EHQ524322 ERM524322 FBI524322 FLE524322 FVA524322 GEW524322 GOS524322 GYO524322 HIK524322 HSG524322 ICC524322 ILY524322 IVU524322 JFQ524322 JPM524322 JZI524322 KJE524322 KTA524322 LCW524322 LMS524322 LWO524322 MGK524322 MQG524322 NAC524322 NJY524322 NTU524322 ODQ524322 ONM524322 OXI524322 PHE524322 PRA524322 QAW524322 QKS524322 QUO524322 REK524322 ROG524322 RYC524322 SHY524322 SRU524322 TBQ524322 TLM524322 TVI524322 UFE524322 UPA524322 UYW524322 VIS524322 VSO524322 WCK524322 WMG524322 WWC524322 U589858 JQ589858 TM589858 ADI589858 ANE589858 AXA589858 BGW589858 BQS589858 CAO589858 CKK589858 CUG589858 DEC589858 DNY589858 DXU589858 EHQ589858 ERM589858 FBI589858 FLE589858 FVA589858 GEW589858 GOS589858 GYO589858 HIK589858 HSG589858 ICC589858 ILY589858 IVU589858 JFQ589858 JPM589858 JZI589858 KJE589858 KTA589858 LCW589858 LMS589858 LWO589858 MGK589858 MQG589858 NAC589858 NJY589858 NTU589858 ODQ589858 ONM589858 OXI589858 PHE589858 PRA589858 QAW589858 QKS589858 QUO589858 REK589858 ROG589858 RYC589858 SHY589858 SRU589858 TBQ589858 TLM589858 TVI589858 UFE589858 UPA589858 UYW589858 VIS589858 VSO589858 WCK589858 WMG589858 WWC589858 U655394 JQ655394 TM655394 ADI655394 ANE655394 AXA655394 BGW655394 BQS655394 CAO655394 CKK655394 CUG655394 DEC655394 DNY655394 DXU655394 EHQ655394 ERM655394 FBI655394 FLE655394 FVA655394 GEW655394 GOS655394 GYO655394 HIK655394 HSG655394 ICC655394 ILY655394 IVU655394 JFQ655394 JPM655394 JZI655394 KJE655394 KTA655394 LCW655394 LMS655394 LWO655394 MGK655394 MQG655394 NAC655394 NJY655394 NTU655394 ODQ655394 ONM655394 OXI655394 PHE655394 PRA655394 QAW655394 QKS655394 QUO655394 REK655394 ROG655394 RYC655394 SHY655394 SRU655394 TBQ655394 TLM655394 TVI655394 UFE655394 UPA655394 UYW655394 VIS655394 VSO655394 WCK655394 WMG655394 WWC655394 U720930 JQ720930 TM720930 ADI720930 ANE720930 AXA720930 BGW720930 BQS720930 CAO720930 CKK720930 CUG720930 DEC720930 DNY720930 DXU720930 EHQ720930 ERM720930 FBI720930 FLE720930 FVA720930 GEW720930 GOS720930 GYO720930 HIK720930 HSG720930 ICC720930 ILY720930 IVU720930 JFQ720930 JPM720930 JZI720930 KJE720930 KTA720930 LCW720930 LMS720930 LWO720930 MGK720930 MQG720930 NAC720930 NJY720930 NTU720930 ODQ720930 ONM720930 OXI720930 PHE720930 PRA720930 QAW720930 QKS720930 QUO720930 REK720930 ROG720930 RYC720930 SHY720930 SRU720930 TBQ720930 TLM720930 TVI720930 UFE720930 UPA720930 UYW720930 VIS720930 VSO720930 WCK720930 WMG720930 WWC720930 U786466 JQ786466 TM786466 ADI786466 ANE786466 AXA786466 BGW786466 BQS786466 CAO786466 CKK786466 CUG786466 DEC786466 DNY786466 DXU786466 EHQ786466 ERM786466 FBI786466 FLE786466 FVA786466 GEW786466 GOS786466 GYO786466 HIK786466 HSG786466 ICC786466 ILY786466 IVU786466 JFQ786466 JPM786466 JZI786466 KJE786466 KTA786466 LCW786466 LMS786466 LWO786466 MGK786466 MQG786466 NAC786466 NJY786466 NTU786466 ODQ786466 ONM786466 OXI786466 PHE786466 PRA786466 QAW786466 QKS786466 QUO786466 REK786466 ROG786466 RYC786466 SHY786466 SRU786466 TBQ786466 TLM786466 TVI786466 UFE786466 UPA786466 UYW786466 VIS786466 VSO786466 WCK786466 WMG786466 WWC786466 U852002 JQ852002 TM852002 ADI852002 ANE852002 AXA852002 BGW852002 BQS852002 CAO852002 CKK852002 CUG852002 DEC852002 DNY852002 DXU852002 EHQ852002 ERM852002 FBI852002 FLE852002 FVA852002 GEW852002 GOS852002 GYO852002 HIK852002 HSG852002 ICC852002 ILY852002 IVU852002 JFQ852002 JPM852002 JZI852002 KJE852002 KTA852002 LCW852002 LMS852002 LWO852002 MGK852002 MQG852002 NAC852002 NJY852002 NTU852002 ODQ852002 ONM852002 OXI852002 PHE852002 PRA852002 QAW852002 QKS852002 QUO852002 REK852002 ROG852002 RYC852002 SHY852002 SRU852002 TBQ852002 TLM852002 TVI852002 UFE852002 UPA852002 UYW852002 VIS852002 VSO852002 WCK852002 WMG852002 WWC852002 U917538 JQ917538 TM917538 ADI917538 ANE917538 AXA917538 BGW917538 BQS917538 CAO917538 CKK917538 CUG917538 DEC917538 DNY917538 DXU917538 EHQ917538 ERM917538 FBI917538 FLE917538 FVA917538 GEW917538 GOS917538 GYO917538 HIK917538 HSG917538 ICC917538 ILY917538 IVU917538 JFQ917538 JPM917538 JZI917538 KJE917538 KTA917538 LCW917538 LMS917538 LWO917538 MGK917538 MQG917538 NAC917538 NJY917538 NTU917538 ODQ917538 ONM917538 OXI917538 PHE917538 PRA917538 QAW917538 QKS917538 QUO917538 REK917538 ROG917538 RYC917538 SHY917538 SRU917538 TBQ917538 TLM917538 TVI917538 UFE917538 UPA917538 UYW917538 VIS917538 VSO917538 WCK917538 WMG917538 WWC917538 U983074 JQ983074 TM983074 ADI983074 ANE983074 AXA983074 BGW983074 BQS983074 CAO983074 CKK983074 CUG983074 DEC983074 DNY983074 DXU983074 EHQ983074 ERM983074 FBI983074 FLE983074 FVA983074 GEW983074 GOS983074 GYO983074 HIK983074 HSG983074 ICC983074 ILY983074 IVU983074 JFQ983074 JPM983074 JZI983074 KJE983074 KTA983074 LCW983074 LMS983074 LWO983074 MGK983074 MQG983074 NAC983074 NJY983074 NTU983074 ODQ983074 ONM983074 OXI983074 PHE983074 PRA983074 QAW983074 QKS983074 QUO983074 REK983074 ROG983074 RYC983074 SHY983074 SRU983074 TBQ983074 TLM983074 TVI983074 UFE983074 UPA983074 UYW983074 VIS983074 VSO983074 WCK983074 WMG983074 WWC983074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L65549:L65569 JH65549:JH65569 TD65549:TD65569 ACZ65549:ACZ65569 AMV65549:AMV65569 AWR65549:AWR65569 BGN65549:BGN65569 BQJ65549:BQJ65569 CAF65549:CAF65569 CKB65549:CKB65569 CTX65549:CTX65569 DDT65549:DDT65569 DNP65549:DNP65569 DXL65549:DXL65569 EHH65549:EHH65569 ERD65549:ERD65569 FAZ65549:FAZ65569 FKV65549:FKV65569 FUR65549:FUR65569 GEN65549:GEN65569 GOJ65549:GOJ65569 GYF65549:GYF65569 HIB65549:HIB65569 HRX65549:HRX65569 IBT65549:IBT65569 ILP65549:ILP65569 IVL65549:IVL65569 JFH65549:JFH65569 JPD65549:JPD65569 JYZ65549:JYZ65569 KIV65549:KIV65569 KSR65549:KSR65569 LCN65549:LCN65569 LMJ65549:LMJ65569 LWF65549:LWF65569 MGB65549:MGB65569 MPX65549:MPX65569 MZT65549:MZT65569 NJP65549:NJP65569 NTL65549:NTL65569 ODH65549:ODH65569 OND65549:OND65569 OWZ65549:OWZ65569 PGV65549:PGV65569 PQR65549:PQR65569 QAN65549:QAN65569 QKJ65549:QKJ65569 QUF65549:QUF65569 REB65549:REB65569 RNX65549:RNX65569 RXT65549:RXT65569 SHP65549:SHP65569 SRL65549:SRL65569 TBH65549:TBH65569 TLD65549:TLD65569 TUZ65549:TUZ65569 UEV65549:UEV65569 UOR65549:UOR65569 UYN65549:UYN65569 VIJ65549:VIJ65569 VSF65549:VSF65569 WCB65549:WCB65569 WLX65549:WLX65569 WVT65549:WVT65569 L131085:L131105 JH131085:JH131105 TD131085:TD131105 ACZ131085:ACZ131105 AMV131085:AMV131105 AWR131085:AWR131105 BGN131085:BGN131105 BQJ131085:BQJ131105 CAF131085:CAF131105 CKB131085:CKB131105 CTX131085:CTX131105 DDT131085:DDT131105 DNP131085:DNP131105 DXL131085:DXL131105 EHH131085:EHH131105 ERD131085:ERD131105 FAZ131085:FAZ131105 FKV131085:FKV131105 FUR131085:FUR131105 GEN131085:GEN131105 GOJ131085:GOJ131105 GYF131085:GYF131105 HIB131085:HIB131105 HRX131085:HRX131105 IBT131085:IBT131105 ILP131085:ILP131105 IVL131085:IVL131105 JFH131085:JFH131105 JPD131085:JPD131105 JYZ131085:JYZ131105 KIV131085:KIV131105 KSR131085:KSR131105 LCN131085:LCN131105 LMJ131085:LMJ131105 LWF131085:LWF131105 MGB131085:MGB131105 MPX131085:MPX131105 MZT131085:MZT131105 NJP131085:NJP131105 NTL131085:NTL131105 ODH131085:ODH131105 OND131085:OND131105 OWZ131085:OWZ131105 PGV131085:PGV131105 PQR131085:PQR131105 QAN131085:QAN131105 QKJ131085:QKJ131105 QUF131085:QUF131105 REB131085:REB131105 RNX131085:RNX131105 RXT131085:RXT131105 SHP131085:SHP131105 SRL131085:SRL131105 TBH131085:TBH131105 TLD131085:TLD131105 TUZ131085:TUZ131105 UEV131085:UEV131105 UOR131085:UOR131105 UYN131085:UYN131105 VIJ131085:VIJ131105 VSF131085:VSF131105 WCB131085:WCB131105 WLX131085:WLX131105 WVT131085:WVT131105 L196621:L196641 JH196621:JH196641 TD196621:TD196641 ACZ196621:ACZ196641 AMV196621:AMV196641 AWR196621:AWR196641 BGN196621:BGN196641 BQJ196621:BQJ196641 CAF196621:CAF196641 CKB196621:CKB196641 CTX196621:CTX196641 DDT196621:DDT196641 DNP196621:DNP196641 DXL196621:DXL196641 EHH196621:EHH196641 ERD196621:ERD196641 FAZ196621:FAZ196641 FKV196621:FKV196641 FUR196621:FUR196641 GEN196621:GEN196641 GOJ196621:GOJ196641 GYF196621:GYF196641 HIB196621:HIB196641 HRX196621:HRX196641 IBT196621:IBT196641 ILP196621:ILP196641 IVL196621:IVL196641 JFH196621:JFH196641 JPD196621:JPD196641 JYZ196621:JYZ196641 KIV196621:KIV196641 KSR196621:KSR196641 LCN196621:LCN196641 LMJ196621:LMJ196641 LWF196621:LWF196641 MGB196621:MGB196641 MPX196621:MPX196641 MZT196621:MZT196641 NJP196621:NJP196641 NTL196621:NTL196641 ODH196621:ODH196641 OND196621:OND196641 OWZ196621:OWZ196641 PGV196621:PGV196641 PQR196621:PQR196641 QAN196621:QAN196641 QKJ196621:QKJ196641 QUF196621:QUF196641 REB196621:REB196641 RNX196621:RNX196641 RXT196621:RXT196641 SHP196621:SHP196641 SRL196621:SRL196641 TBH196621:TBH196641 TLD196621:TLD196641 TUZ196621:TUZ196641 UEV196621:UEV196641 UOR196621:UOR196641 UYN196621:UYN196641 VIJ196621:VIJ196641 VSF196621:VSF196641 WCB196621:WCB196641 WLX196621:WLX196641 WVT196621:WVT196641 L262157:L262177 JH262157:JH262177 TD262157:TD262177 ACZ262157:ACZ262177 AMV262157:AMV262177 AWR262157:AWR262177 BGN262157:BGN262177 BQJ262157:BQJ262177 CAF262157:CAF262177 CKB262157:CKB262177 CTX262157:CTX262177 DDT262157:DDT262177 DNP262157:DNP262177 DXL262157:DXL262177 EHH262157:EHH262177 ERD262157:ERD262177 FAZ262157:FAZ262177 FKV262157:FKV262177 FUR262157:FUR262177 GEN262157:GEN262177 GOJ262157:GOJ262177 GYF262157:GYF262177 HIB262157:HIB262177 HRX262157:HRX262177 IBT262157:IBT262177 ILP262157:ILP262177 IVL262157:IVL262177 JFH262157:JFH262177 JPD262157:JPD262177 JYZ262157:JYZ262177 KIV262157:KIV262177 KSR262157:KSR262177 LCN262157:LCN262177 LMJ262157:LMJ262177 LWF262157:LWF262177 MGB262157:MGB262177 MPX262157:MPX262177 MZT262157:MZT262177 NJP262157:NJP262177 NTL262157:NTL262177 ODH262157:ODH262177 OND262157:OND262177 OWZ262157:OWZ262177 PGV262157:PGV262177 PQR262157:PQR262177 QAN262157:QAN262177 QKJ262157:QKJ262177 QUF262157:QUF262177 REB262157:REB262177 RNX262157:RNX262177 RXT262157:RXT262177 SHP262157:SHP262177 SRL262157:SRL262177 TBH262157:TBH262177 TLD262157:TLD262177 TUZ262157:TUZ262177 UEV262157:UEV262177 UOR262157:UOR262177 UYN262157:UYN262177 VIJ262157:VIJ262177 VSF262157:VSF262177 WCB262157:WCB262177 WLX262157:WLX262177 WVT262157:WVT262177 L327693:L327713 JH327693:JH327713 TD327693:TD327713 ACZ327693:ACZ327713 AMV327693:AMV327713 AWR327693:AWR327713 BGN327693:BGN327713 BQJ327693:BQJ327713 CAF327693:CAF327713 CKB327693:CKB327713 CTX327693:CTX327713 DDT327693:DDT327713 DNP327693:DNP327713 DXL327693:DXL327713 EHH327693:EHH327713 ERD327693:ERD327713 FAZ327693:FAZ327713 FKV327693:FKV327713 FUR327693:FUR327713 GEN327693:GEN327713 GOJ327693:GOJ327713 GYF327693:GYF327713 HIB327693:HIB327713 HRX327693:HRX327713 IBT327693:IBT327713 ILP327693:ILP327713 IVL327693:IVL327713 JFH327693:JFH327713 JPD327693:JPD327713 JYZ327693:JYZ327713 KIV327693:KIV327713 KSR327693:KSR327713 LCN327693:LCN327713 LMJ327693:LMJ327713 LWF327693:LWF327713 MGB327693:MGB327713 MPX327693:MPX327713 MZT327693:MZT327713 NJP327693:NJP327713 NTL327693:NTL327713 ODH327693:ODH327713 OND327693:OND327713 OWZ327693:OWZ327713 PGV327693:PGV327713 PQR327693:PQR327713 QAN327693:QAN327713 QKJ327693:QKJ327713 QUF327693:QUF327713 REB327693:REB327713 RNX327693:RNX327713 RXT327693:RXT327713 SHP327693:SHP327713 SRL327693:SRL327713 TBH327693:TBH327713 TLD327693:TLD327713 TUZ327693:TUZ327713 UEV327693:UEV327713 UOR327693:UOR327713 UYN327693:UYN327713 VIJ327693:VIJ327713 VSF327693:VSF327713 WCB327693:WCB327713 WLX327693:WLX327713 WVT327693:WVT327713 L393229:L393249 JH393229:JH393249 TD393229:TD393249 ACZ393229:ACZ393249 AMV393229:AMV393249 AWR393229:AWR393249 BGN393229:BGN393249 BQJ393229:BQJ393249 CAF393229:CAF393249 CKB393229:CKB393249 CTX393229:CTX393249 DDT393229:DDT393249 DNP393229:DNP393249 DXL393229:DXL393249 EHH393229:EHH393249 ERD393229:ERD393249 FAZ393229:FAZ393249 FKV393229:FKV393249 FUR393229:FUR393249 GEN393229:GEN393249 GOJ393229:GOJ393249 GYF393229:GYF393249 HIB393229:HIB393249 HRX393229:HRX393249 IBT393229:IBT393249 ILP393229:ILP393249 IVL393229:IVL393249 JFH393229:JFH393249 JPD393229:JPD393249 JYZ393229:JYZ393249 KIV393229:KIV393249 KSR393229:KSR393249 LCN393229:LCN393249 LMJ393229:LMJ393249 LWF393229:LWF393249 MGB393229:MGB393249 MPX393229:MPX393249 MZT393229:MZT393249 NJP393229:NJP393249 NTL393229:NTL393249 ODH393229:ODH393249 OND393229:OND393249 OWZ393229:OWZ393249 PGV393229:PGV393249 PQR393229:PQR393249 QAN393229:QAN393249 QKJ393229:QKJ393249 QUF393229:QUF393249 REB393229:REB393249 RNX393229:RNX393249 RXT393229:RXT393249 SHP393229:SHP393249 SRL393229:SRL393249 TBH393229:TBH393249 TLD393229:TLD393249 TUZ393229:TUZ393249 UEV393229:UEV393249 UOR393229:UOR393249 UYN393229:UYN393249 VIJ393229:VIJ393249 VSF393229:VSF393249 WCB393229:WCB393249 WLX393229:WLX393249 WVT393229:WVT393249 L458765:L458785 JH458765:JH458785 TD458765:TD458785 ACZ458765:ACZ458785 AMV458765:AMV458785 AWR458765:AWR458785 BGN458765:BGN458785 BQJ458765:BQJ458785 CAF458765:CAF458785 CKB458765:CKB458785 CTX458765:CTX458785 DDT458765:DDT458785 DNP458765:DNP458785 DXL458765:DXL458785 EHH458765:EHH458785 ERD458765:ERD458785 FAZ458765:FAZ458785 FKV458765:FKV458785 FUR458765:FUR458785 GEN458765:GEN458785 GOJ458765:GOJ458785 GYF458765:GYF458785 HIB458765:HIB458785 HRX458765:HRX458785 IBT458765:IBT458785 ILP458765:ILP458785 IVL458765:IVL458785 JFH458765:JFH458785 JPD458765:JPD458785 JYZ458765:JYZ458785 KIV458765:KIV458785 KSR458765:KSR458785 LCN458765:LCN458785 LMJ458765:LMJ458785 LWF458765:LWF458785 MGB458765:MGB458785 MPX458765:MPX458785 MZT458765:MZT458785 NJP458765:NJP458785 NTL458765:NTL458785 ODH458765:ODH458785 OND458765:OND458785 OWZ458765:OWZ458785 PGV458765:PGV458785 PQR458765:PQR458785 QAN458765:QAN458785 QKJ458765:QKJ458785 QUF458765:QUF458785 REB458765:REB458785 RNX458765:RNX458785 RXT458765:RXT458785 SHP458765:SHP458785 SRL458765:SRL458785 TBH458765:TBH458785 TLD458765:TLD458785 TUZ458765:TUZ458785 UEV458765:UEV458785 UOR458765:UOR458785 UYN458765:UYN458785 VIJ458765:VIJ458785 VSF458765:VSF458785 WCB458765:WCB458785 WLX458765:WLX458785 WVT458765:WVT458785 L524301:L524321 JH524301:JH524321 TD524301:TD524321 ACZ524301:ACZ524321 AMV524301:AMV524321 AWR524301:AWR524321 BGN524301:BGN524321 BQJ524301:BQJ524321 CAF524301:CAF524321 CKB524301:CKB524321 CTX524301:CTX524321 DDT524301:DDT524321 DNP524301:DNP524321 DXL524301:DXL524321 EHH524301:EHH524321 ERD524301:ERD524321 FAZ524301:FAZ524321 FKV524301:FKV524321 FUR524301:FUR524321 GEN524301:GEN524321 GOJ524301:GOJ524321 GYF524301:GYF524321 HIB524301:HIB524321 HRX524301:HRX524321 IBT524301:IBT524321 ILP524301:ILP524321 IVL524301:IVL524321 JFH524301:JFH524321 JPD524301:JPD524321 JYZ524301:JYZ524321 KIV524301:KIV524321 KSR524301:KSR524321 LCN524301:LCN524321 LMJ524301:LMJ524321 LWF524301:LWF524321 MGB524301:MGB524321 MPX524301:MPX524321 MZT524301:MZT524321 NJP524301:NJP524321 NTL524301:NTL524321 ODH524301:ODH524321 OND524301:OND524321 OWZ524301:OWZ524321 PGV524301:PGV524321 PQR524301:PQR524321 QAN524301:QAN524321 QKJ524301:QKJ524321 QUF524301:QUF524321 REB524301:REB524321 RNX524301:RNX524321 RXT524301:RXT524321 SHP524301:SHP524321 SRL524301:SRL524321 TBH524301:TBH524321 TLD524301:TLD524321 TUZ524301:TUZ524321 UEV524301:UEV524321 UOR524301:UOR524321 UYN524301:UYN524321 VIJ524301:VIJ524321 VSF524301:VSF524321 WCB524301:WCB524321 WLX524301:WLX524321 WVT524301:WVT524321 L589837:L589857 JH589837:JH589857 TD589837:TD589857 ACZ589837:ACZ589857 AMV589837:AMV589857 AWR589837:AWR589857 BGN589837:BGN589857 BQJ589837:BQJ589857 CAF589837:CAF589857 CKB589837:CKB589857 CTX589837:CTX589857 DDT589837:DDT589857 DNP589837:DNP589857 DXL589837:DXL589857 EHH589837:EHH589857 ERD589837:ERD589857 FAZ589837:FAZ589857 FKV589837:FKV589857 FUR589837:FUR589857 GEN589837:GEN589857 GOJ589837:GOJ589857 GYF589837:GYF589857 HIB589837:HIB589857 HRX589837:HRX589857 IBT589837:IBT589857 ILP589837:ILP589857 IVL589837:IVL589857 JFH589837:JFH589857 JPD589837:JPD589857 JYZ589837:JYZ589857 KIV589837:KIV589857 KSR589837:KSR589857 LCN589837:LCN589857 LMJ589837:LMJ589857 LWF589837:LWF589857 MGB589837:MGB589857 MPX589837:MPX589857 MZT589837:MZT589857 NJP589837:NJP589857 NTL589837:NTL589857 ODH589837:ODH589857 OND589837:OND589857 OWZ589837:OWZ589857 PGV589837:PGV589857 PQR589837:PQR589857 QAN589837:QAN589857 QKJ589837:QKJ589857 QUF589837:QUF589857 REB589837:REB589857 RNX589837:RNX589857 RXT589837:RXT589857 SHP589837:SHP589857 SRL589837:SRL589857 TBH589837:TBH589857 TLD589837:TLD589857 TUZ589837:TUZ589857 UEV589837:UEV589857 UOR589837:UOR589857 UYN589837:UYN589857 VIJ589837:VIJ589857 VSF589837:VSF589857 WCB589837:WCB589857 WLX589837:WLX589857 WVT589837:WVT589857 L655373:L655393 JH655373:JH655393 TD655373:TD655393 ACZ655373:ACZ655393 AMV655373:AMV655393 AWR655373:AWR655393 BGN655373:BGN655393 BQJ655373:BQJ655393 CAF655373:CAF655393 CKB655373:CKB655393 CTX655373:CTX655393 DDT655373:DDT655393 DNP655373:DNP655393 DXL655373:DXL655393 EHH655373:EHH655393 ERD655373:ERD655393 FAZ655373:FAZ655393 FKV655373:FKV655393 FUR655373:FUR655393 GEN655373:GEN655393 GOJ655373:GOJ655393 GYF655373:GYF655393 HIB655373:HIB655393 HRX655373:HRX655393 IBT655373:IBT655393 ILP655373:ILP655393 IVL655373:IVL655393 JFH655373:JFH655393 JPD655373:JPD655393 JYZ655373:JYZ655393 KIV655373:KIV655393 KSR655373:KSR655393 LCN655373:LCN655393 LMJ655373:LMJ655393 LWF655373:LWF655393 MGB655373:MGB655393 MPX655373:MPX655393 MZT655373:MZT655393 NJP655373:NJP655393 NTL655373:NTL655393 ODH655373:ODH655393 OND655373:OND655393 OWZ655373:OWZ655393 PGV655373:PGV655393 PQR655373:PQR655393 QAN655373:QAN655393 QKJ655373:QKJ655393 QUF655373:QUF655393 REB655373:REB655393 RNX655373:RNX655393 RXT655373:RXT655393 SHP655373:SHP655393 SRL655373:SRL655393 TBH655373:TBH655393 TLD655373:TLD655393 TUZ655373:TUZ655393 UEV655373:UEV655393 UOR655373:UOR655393 UYN655373:UYN655393 VIJ655373:VIJ655393 VSF655373:VSF655393 WCB655373:WCB655393 WLX655373:WLX655393 WVT655373:WVT655393 L720909:L720929 JH720909:JH720929 TD720909:TD720929 ACZ720909:ACZ720929 AMV720909:AMV720929 AWR720909:AWR720929 BGN720909:BGN720929 BQJ720909:BQJ720929 CAF720909:CAF720929 CKB720909:CKB720929 CTX720909:CTX720929 DDT720909:DDT720929 DNP720909:DNP720929 DXL720909:DXL720929 EHH720909:EHH720929 ERD720909:ERD720929 FAZ720909:FAZ720929 FKV720909:FKV720929 FUR720909:FUR720929 GEN720909:GEN720929 GOJ720909:GOJ720929 GYF720909:GYF720929 HIB720909:HIB720929 HRX720909:HRX720929 IBT720909:IBT720929 ILP720909:ILP720929 IVL720909:IVL720929 JFH720909:JFH720929 JPD720909:JPD720929 JYZ720909:JYZ720929 KIV720909:KIV720929 KSR720909:KSR720929 LCN720909:LCN720929 LMJ720909:LMJ720929 LWF720909:LWF720929 MGB720909:MGB720929 MPX720909:MPX720929 MZT720909:MZT720929 NJP720909:NJP720929 NTL720909:NTL720929 ODH720909:ODH720929 OND720909:OND720929 OWZ720909:OWZ720929 PGV720909:PGV720929 PQR720909:PQR720929 QAN720909:QAN720929 QKJ720909:QKJ720929 QUF720909:QUF720929 REB720909:REB720929 RNX720909:RNX720929 RXT720909:RXT720929 SHP720909:SHP720929 SRL720909:SRL720929 TBH720909:TBH720929 TLD720909:TLD720929 TUZ720909:TUZ720929 UEV720909:UEV720929 UOR720909:UOR720929 UYN720909:UYN720929 VIJ720909:VIJ720929 VSF720909:VSF720929 WCB720909:WCB720929 WLX720909:WLX720929 WVT720909:WVT720929 L786445:L786465 JH786445:JH786465 TD786445:TD786465 ACZ786445:ACZ786465 AMV786445:AMV786465 AWR786445:AWR786465 BGN786445:BGN786465 BQJ786445:BQJ786465 CAF786445:CAF786465 CKB786445:CKB786465 CTX786445:CTX786465 DDT786445:DDT786465 DNP786445:DNP786465 DXL786445:DXL786465 EHH786445:EHH786465 ERD786445:ERD786465 FAZ786445:FAZ786465 FKV786445:FKV786465 FUR786445:FUR786465 GEN786445:GEN786465 GOJ786445:GOJ786465 GYF786445:GYF786465 HIB786445:HIB786465 HRX786445:HRX786465 IBT786445:IBT786465 ILP786445:ILP786465 IVL786445:IVL786465 JFH786445:JFH786465 JPD786445:JPD786465 JYZ786445:JYZ786465 KIV786445:KIV786465 KSR786445:KSR786465 LCN786445:LCN786465 LMJ786445:LMJ786465 LWF786445:LWF786465 MGB786445:MGB786465 MPX786445:MPX786465 MZT786445:MZT786465 NJP786445:NJP786465 NTL786445:NTL786465 ODH786445:ODH786465 OND786445:OND786465 OWZ786445:OWZ786465 PGV786445:PGV786465 PQR786445:PQR786465 QAN786445:QAN786465 QKJ786445:QKJ786465 QUF786445:QUF786465 REB786445:REB786465 RNX786445:RNX786465 RXT786445:RXT786465 SHP786445:SHP786465 SRL786445:SRL786465 TBH786445:TBH786465 TLD786445:TLD786465 TUZ786445:TUZ786465 UEV786445:UEV786465 UOR786445:UOR786465 UYN786445:UYN786465 VIJ786445:VIJ786465 VSF786445:VSF786465 WCB786445:WCB786465 WLX786445:WLX786465 WVT786445:WVT786465 L851981:L852001 JH851981:JH852001 TD851981:TD852001 ACZ851981:ACZ852001 AMV851981:AMV852001 AWR851981:AWR852001 BGN851981:BGN852001 BQJ851981:BQJ852001 CAF851981:CAF852001 CKB851981:CKB852001 CTX851981:CTX852001 DDT851981:DDT852001 DNP851981:DNP852001 DXL851981:DXL852001 EHH851981:EHH852001 ERD851981:ERD852001 FAZ851981:FAZ852001 FKV851981:FKV852001 FUR851981:FUR852001 GEN851981:GEN852001 GOJ851981:GOJ852001 GYF851981:GYF852001 HIB851981:HIB852001 HRX851981:HRX852001 IBT851981:IBT852001 ILP851981:ILP852001 IVL851981:IVL852001 JFH851981:JFH852001 JPD851981:JPD852001 JYZ851981:JYZ852001 KIV851981:KIV852001 KSR851981:KSR852001 LCN851981:LCN852001 LMJ851981:LMJ852001 LWF851981:LWF852001 MGB851981:MGB852001 MPX851981:MPX852001 MZT851981:MZT852001 NJP851981:NJP852001 NTL851981:NTL852001 ODH851981:ODH852001 OND851981:OND852001 OWZ851981:OWZ852001 PGV851981:PGV852001 PQR851981:PQR852001 QAN851981:QAN852001 QKJ851981:QKJ852001 QUF851981:QUF852001 REB851981:REB852001 RNX851981:RNX852001 RXT851981:RXT852001 SHP851981:SHP852001 SRL851981:SRL852001 TBH851981:TBH852001 TLD851981:TLD852001 TUZ851981:TUZ852001 UEV851981:UEV852001 UOR851981:UOR852001 UYN851981:UYN852001 VIJ851981:VIJ852001 VSF851981:VSF852001 WCB851981:WCB852001 WLX851981:WLX852001 WVT851981:WVT852001 L917517:L917537 JH917517:JH917537 TD917517:TD917537 ACZ917517:ACZ917537 AMV917517:AMV917537 AWR917517:AWR917537 BGN917517:BGN917537 BQJ917517:BQJ917537 CAF917517:CAF917537 CKB917517:CKB917537 CTX917517:CTX917537 DDT917517:DDT917537 DNP917517:DNP917537 DXL917517:DXL917537 EHH917517:EHH917537 ERD917517:ERD917537 FAZ917517:FAZ917537 FKV917517:FKV917537 FUR917517:FUR917537 GEN917517:GEN917537 GOJ917517:GOJ917537 GYF917517:GYF917537 HIB917517:HIB917537 HRX917517:HRX917537 IBT917517:IBT917537 ILP917517:ILP917537 IVL917517:IVL917537 JFH917517:JFH917537 JPD917517:JPD917537 JYZ917517:JYZ917537 KIV917517:KIV917537 KSR917517:KSR917537 LCN917517:LCN917537 LMJ917517:LMJ917537 LWF917517:LWF917537 MGB917517:MGB917537 MPX917517:MPX917537 MZT917517:MZT917537 NJP917517:NJP917537 NTL917517:NTL917537 ODH917517:ODH917537 OND917517:OND917537 OWZ917517:OWZ917537 PGV917517:PGV917537 PQR917517:PQR917537 QAN917517:QAN917537 QKJ917517:QKJ917537 QUF917517:QUF917537 REB917517:REB917537 RNX917517:RNX917537 RXT917517:RXT917537 SHP917517:SHP917537 SRL917517:SRL917537 TBH917517:TBH917537 TLD917517:TLD917537 TUZ917517:TUZ917537 UEV917517:UEV917537 UOR917517:UOR917537 UYN917517:UYN917537 VIJ917517:VIJ917537 VSF917517:VSF917537 WCB917517:WCB917537 WLX917517:WLX917537 WVT917517:WVT917537 L983053:L983073 JH983053:JH983073 TD983053:TD983073 ACZ983053:ACZ983073 AMV983053:AMV983073 AWR983053:AWR983073 BGN983053:BGN983073 BQJ983053:BQJ983073 CAF983053:CAF983073 CKB983053:CKB983073 CTX983053:CTX983073 DDT983053:DDT983073 DNP983053:DNP983073 DXL983053:DXL983073 EHH983053:EHH983073 ERD983053:ERD983073 FAZ983053:FAZ983073 FKV983053:FKV983073 FUR983053:FUR983073 GEN983053:GEN983073 GOJ983053:GOJ983073 GYF983053:GYF983073 HIB983053:HIB983073 HRX983053:HRX983073 IBT983053:IBT983073 ILP983053:ILP983073 IVL983053:IVL983073 JFH983053:JFH983073 JPD983053:JPD983073 JYZ983053:JYZ983073 KIV983053:KIV983073 KSR983053:KSR983073 LCN983053:LCN983073 LMJ983053:LMJ983073 LWF983053:LWF983073 MGB983053:MGB983073 MPX983053:MPX983073 MZT983053:MZT983073 NJP983053:NJP983073 NTL983053:NTL983073 ODH983053:ODH983073 OND983053:OND983073 OWZ983053:OWZ983073 PGV983053:PGV983073 PQR983053:PQR983073 QAN983053:QAN983073 QKJ983053:QKJ983073 QUF983053:QUF983073 REB983053:REB983073 RNX983053:RNX983073 RXT983053:RXT983073 SHP983053:SHP983073 SRL983053:SRL983073 TBH983053:TBH983073 TLD983053:TLD983073 TUZ983053:TUZ983073 UEV983053:UEV983073 UOR983053:UOR983073 UYN983053:UYN983073 VIJ983053:VIJ983073 VSF983053:VSF983073 WCB983053:WCB983073 WLX983053:WLX983073 WVT983053:WVT983073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AC65542:AC65543 JY65542:JY65543 TU65542:TU65543 ADQ65542:ADQ65543 ANM65542:ANM65543 AXI65542:AXI65543 BHE65542:BHE65543 BRA65542:BRA65543 CAW65542:CAW65543 CKS65542:CKS65543 CUO65542:CUO65543 DEK65542:DEK65543 DOG65542:DOG65543 DYC65542:DYC65543 EHY65542:EHY65543 ERU65542:ERU65543 FBQ65542:FBQ65543 FLM65542:FLM65543 FVI65542:FVI65543 GFE65542:GFE65543 GPA65542:GPA65543 GYW65542:GYW65543 HIS65542:HIS65543 HSO65542:HSO65543 ICK65542:ICK65543 IMG65542:IMG65543 IWC65542:IWC65543 JFY65542:JFY65543 JPU65542:JPU65543 JZQ65542:JZQ65543 KJM65542:KJM65543 KTI65542:KTI65543 LDE65542:LDE65543 LNA65542:LNA65543 LWW65542:LWW65543 MGS65542:MGS65543 MQO65542:MQO65543 NAK65542:NAK65543 NKG65542:NKG65543 NUC65542:NUC65543 ODY65542:ODY65543 ONU65542:ONU65543 OXQ65542:OXQ65543 PHM65542:PHM65543 PRI65542:PRI65543 QBE65542:QBE65543 QLA65542:QLA65543 QUW65542:QUW65543 RES65542:RES65543 ROO65542:ROO65543 RYK65542:RYK65543 SIG65542:SIG65543 SSC65542:SSC65543 TBY65542:TBY65543 TLU65542:TLU65543 TVQ65542:TVQ65543 UFM65542:UFM65543 UPI65542:UPI65543 UZE65542:UZE65543 VJA65542:VJA65543 VSW65542:VSW65543 WCS65542:WCS65543 WMO65542:WMO65543 WWK65542:WWK65543 AC131078:AC131079 JY131078:JY131079 TU131078:TU131079 ADQ131078:ADQ131079 ANM131078:ANM131079 AXI131078:AXI131079 BHE131078:BHE131079 BRA131078:BRA131079 CAW131078:CAW131079 CKS131078:CKS131079 CUO131078:CUO131079 DEK131078:DEK131079 DOG131078:DOG131079 DYC131078:DYC131079 EHY131078:EHY131079 ERU131078:ERU131079 FBQ131078:FBQ131079 FLM131078:FLM131079 FVI131078:FVI131079 GFE131078:GFE131079 GPA131078:GPA131079 GYW131078:GYW131079 HIS131078:HIS131079 HSO131078:HSO131079 ICK131078:ICK131079 IMG131078:IMG131079 IWC131078:IWC131079 JFY131078:JFY131079 JPU131078:JPU131079 JZQ131078:JZQ131079 KJM131078:KJM131079 KTI131078:KTI131079 LDE131078:LDE131079 LNA131078:LNA131079 LWW131078:LWW131079 MGS131078:MGS131079 MQO131078:MQO131079 NAK131078:NAK131079 NKG131078:NKG131079 NUC131078:NUC131079 ODY131078:ODY131079 ONU131078:ONU131079 OXQ131078:OXQ131079 PHM131078:PHM131079 PRI131078:PRI131079 QBE131078:QBE131079 QLA131078:QLA131079 QUW131078:QUW131079 RES131078:RES131079 ROO131078:ROO131079 RYK131078:RYK131079 SIG131078:SIG131079 SSC131078:SSC131079 TBY131078:TBY131079 TLU131078:TLU131079 TVQ131078:TVQ131079 UFM131078:UFM131079 UPI131078:UPI131079 UZE131078:UZE131079 VJA131078:VJA131079 VSW131078:VSW131079 WCS131078:WCS131079 WMO131078:WMO131079 WWK131078:WWK131079 AC196614:AC196615 JY196614:JY196615 TU196614:TU196615 ADQ196614:ADQ196615 ANM196614:ANM196615 AXI196614:AXI196615 BHE196614:BHE196615 BRA196614:BRA196615 CAW196614:CAW196615 CKS196614:CKS196615 CUO196614:CUO196615 DEK196614:DEK196615 DOG196614:DOG196615 DYC196614:DYC196615 EHY196614:EHY196615 ERU196614:ERU196615 FBQ196614:FBQ196615 FLM196614:FLM196615 FVI196614:FVI196615 GFE196614:GFE196615 GPA196614:GPA196615 GYW196614:GYW196615 HIS196614:HIS196615 HSO196614:HSO196615 ICK196614:ICK196615 IMG196614:IMG196615 IWC196614:IWC196615 JFY196614:JFY196615 JPU196614:JPU196615 JZQ196614:JZQ196615 KJM196614:KJM196615 KTI196614:KTI196615 LDE196614:LDE196615 LNA196614:LNA196615 LWW196614:LWW196615 MGS196614:MGS196615 MQO196614:MQO196615 NAK196614:NAK196615 NKG196614:NKG196615 NUC196614:NUC196615 ODY196614:ODY196615 ONU196614:ONU196615 OXQ196614:OXQ196615 PHM196614:PHM196615 PRI196614:PRI196615 QBE196614:QBE196615 QLA196614:QLA196615 QUW196614:QUW196615 RES196614:RES196615 ROO196614:ROO196615 RYK196614:RYK196615 SIG196614:SIG196615 SSC196614:SSC196615 TBY196614:TBY196615 TLU196614:TLU196615 TVQ196614:TVQ196615 UFM196614:UFM196615 UPI196614:UPI196615 UZE196614:UZE196615 VJA196614:VJA196615 VSW196614:VSW196615 WCS196614:WCS196615 WMO196614:WMO196615 WWK196614:WWK196615 AC262150:AC262151 JY262150:JY262151 TU262150:TU262151 ADQ262150:ADQ262151 ANM262150:ANM262151 AXI262150:AXI262151 BHE262150:BHE262151 BRA262150:BRA262151 CAW262150:CAW262151 CKS262150:CKS262151 CUO262150:CUO262151 DEK262150:DEK262151 DOG262150:DOG262151 DYC262150:DYC262151 EHY262150:EHY262151 ERU262150:ERU262151 FBQ262150:FBQ262151 FLM262150:FLM262151 FVI262150:FVI262151 GFE262150:GFE262151 GPA262150:GPA262151 GYW262150:GYW262151 HIS262150:HIS262151 HSO262150:HSO262151 ICK262150:ICK262151 IMG262150:IMG262151 IWC262150:IWC262151 JFY262150:JFY262151 JPU262150:JPU262151 JZQ262150:JZQ262151 KJM262150:KJM262151 KTI262150:KTI262151 LDE262150:LDE262151 LNA262150:LNA262151 LWW262150:LWW262151 MGS262150:MGS262151 MQO262150:MQO262151 NAK262150:NAK262151 NKG262150:NKG262151 NUC262150:NUC262151 ODY262150:ODY262151 ONU262150:ONU262151 OXQ262150:OXQ262151 PHM262150:PHM262151 PRI262150:PRI262151 QBE262150:QBE262151 QLA262150:QLA262151 QUW262150:QUW262151 RES262150:RES262151 ROO262150:ROO262151 RYK262150:RYK262151 SIG262150:SIG262151 SSC262150:SSC262151 TBY262150:TBY262151 TLU262150:TLU262151 TVQ262150:TVQ262151 UFM262150:UFM262151 UPI262150:UPI262151 UZE262150:UZE262151 VJA262150:VJA262151 VSW262150:VSW262151 WCS262150:WCS262151 WMO262150:WMO262151 WWK262150:WWK262151 AC327686:AC327687 JY327686:JY327687 TU327686:TU327687 ADQ327686:ADQ327687 ANM327686:ANM327687 AXI327686:AXI327687 BHE327686:BHE327687 BRA327686:BRA327687 CAW327686:CAW327687 CKS327686:CKS327687 CUO327686:CUO327687 DEK327686:DEK327687 DOG327686:DOG327687 DYC327686:DYC327687 EHY327686:EHY327687 ERU327686:ERU327687 FBQ327686:FBQ327687 FLM327686:FLM327687 FVI327686:FVI327687 GFE327686:GFE327687 GPA327686:GPA327687 GYW327686:GYW327687 HIS327686:HIS327687 HSO327686:HSO327687 ICK327686:ICK327687 IMG327686:IMG327687 IWC327686:IWC327687 JFY327686:JFY327687 JPU327686:JPU327687 JZQ327686:JZQ327687 KJM327686:KJM327687 KTI327686:KTI327687 LDE327686:LDE327687 LNA327686:LNA327687 LWW327686:LWW327687 MGS327686:MGS327687 MQO327686:MQO327687 NAK327686:NAK327687 NKG327686:NKG327687 NUC327686:NUC327687 ODY327686:ODY327687 ONU327686:ONU327687 OXQ327686:OXQ327687 PHM327686:PHM327687 PRI327686:PRI327687 QBE327686:QBE327687 QLA327686:QLA327687 QUW327686:QUW327687 RES327686:RES327687 ROO327686:ROO327687 RYK327686:RYK327687 SIG327686:SIG327687 SSC327686:SSC327687 TBY327686:TBY327687 TLU327686:TLU327687 TVQ327686:TVQ327687 UFM327686:UFM327687 UPI327686:UPI327687 UZE327686:UZE327687 VJA327686:VJA327687 VSW327686:VSW327687 WCS327686:WCS327687 WMO327686:WMO327687 WWK327686:WWK327687 AC393222:AC393223 JY393222:JY393223 TU393222:TU393223 ADQ393222:ADQ393223 ANM393222:ANM393223 AXI393222:AXI393223 BHE393222:BHE393223 BRA393222:BRA393223 CAW393222:CAW393223 CKS393222:CKS393223 CUO393222:CUO393223 DEK393222:DEK393223 DOG393222:DOG393223 DYC393222:DYC393223 EHY393222:EHY393223 ERU393222:ERU393223 FBQ393222:FBQ393223 FLM393222:FLM393223 FVI393222:FVI393223 GFE393222:GFE393223 GPA393222:GPA393223 GYW393222:GYW393223 HIS393222:HIS393223 HSO393222:HSO393223 ICK393222:ICK393223 IMG393222:IMG393223 IWC393222:IWC393223 JFY393222:JFY393223 JPU393222:JPU393223 JZQ393222:JZQ393223 KJM393222:KJM393223 KTI393222:KTI393223 LDE393222:LDE393223 LNA393222:LNA393223 LWW393222:LWW393223 MGS393222:MGS393223 MQO393222:MQO393223 NAK393222:NAK393223 NKG393222:NKG393223 NUC393222:NUC393223 ODY393222:ODY393223 ONU393222:ONU393223 OXQ393222:OXQ393223 PHM393222:PHM393223 PRI393222:PRI393223 QBE393222:QBE393223 QLA393222:QLA393223 QUW393222:QUW393223 RES393222:RES393223 ROO393222:ROO393223 RYK393222:RYK393223 SIG393222:SIG393223 SSC393222:SSC393223 TBY393222:TBY393223 TLU393222:TLU393223 TVQ393222:TVQ393223 UFM393222:UFM393223 UPI393222:UPI393223 UZE393222:UZE393223 VJA393222:VJA393223 VSW393222:VSW393223 WCS393222:WCS393223 WMO393222:WMO393223 WWK393222:WWK393223 AC458758:AC458759 JY458758:JY458759 TU458758:TU458759 ADQ458758:ADQ458759 ANM458758:ANM458759 AXI458758:AXI458759 BHE458758:BHE458759 BRA458758:BRA458759 CAW458758:CAW458759 CKS458758:CKS458759 CUO458758:CUO458759 DEK458758:DEK458759 DOG458758:DOG458759 DYC458758:DYC458759 EHY458758:EHY458759 ERU458758:ERU458759 FBQ458758:FBQ458759 FLM458758:FLM458759 FVI458758:FVI458759 GFE458758:GFE458759 GPA458758:GPA458759 GYW458758:GYW458759 HIS458758:HIS458759 HSO458758:HSO458759 ICK458758:ICK458759 IMG458758:IMG458759 IWC458758:IWC458759 JFY458758:JFY458759 JPU458758:JPU458759 JZQ458758:JZQ458759 KJM458758:KJM458759 KTI458758:KTI458759 LDE458758:LDE458759 LNA458758:LNA458759 LWW458758:LWW458759 MGS458758:MGS458759 MQO458758:MQO458759 NAK458758:NAK458759 NKG458758:NKG458759 NUC458758:NUC458759 ODY458758:ODY458759 ONU458758:ONU458759 OXQ458758:OXQ458759 PHM458758:PHM458759 PRI458758:PRI458759 QBE458758:QBE458759 QLA458758:QLA458759 QUW458758:QUW458759 RES458758:RES458759 ROO458758:ROO458759 RYK458758:RYK458759 SIG458758:SIG458759 SSC458758:SSC458759 TBY458758:TBY458759 TLU458758:TLU458759 TVQ458758:TVQ458759 UFM458758:UFM458759 UPI458758:UPI458759 UZE458758:UZE458759 VJA458758:VJA458759 VSW458758:VSW458759 WCS458758:WCS458759 WMO458758:WMO458759 WWK458758:WWK458759 AC524294:AC524295 JY524294:JY524295 TU524294:TU524295 ADQ524294:ADQ524295 ANM524294:ANM524295 AXI524294:AXI524295 BHE524294:BHE524295 BRA524294:BRA524295 CAW524294:CAW524295 CKS524294:CKS524295 CUO524294:CUO524295 DEK524294:DEK524295 DOG524294:DOG524295 DYC524294:DYC524295 EHY524294:EHY524295 ERU524294:ERU524295 FBQ524294:FBQ524295 FLM524294:FLM524295 FVI524294:FVI524295 GFE524294:GFE524295 GPA524294:GPA524295 GYW524294:GYW524295 HIS524294:HIS524295 HSO524294:HSO524295 ICK524294:ICK524295 IMG524294:IMG524295 IWC524294:IWC524295 JFY524294:JFY524295 JPU524294:JPU524295 JZQ524294:JZQ524295 KJM524294:KJM524295 KTI524294:KTI524295 LDE524294:LDE524295 LNA524294:LNA524295 LWW524294:LWW524295 MGS524294:MGS524295 MQO524294:MQO524295 NAK524294:NAK524295 NKG524294:NKG524295 NUC524294:NUC524295 ODY524294:ODY524295 ONU524294:ONU524295 OXQ524294:OXQ524295 PHM524294:PHM524295 PRI524294:PRI524295 QBE524294:QBE524295 QLA524294:QLA524295 QUW524294:QUW524295 RES524294:RES524295 ROO524294:ROO524295 RYK524294:RYK524295 SIG524294:SIG524295 SSC524294:SSC524295 TBY524294:TBY524295 TLU524294:TLU524295 TVQ524294:TVQ524295 UFM524294:UFM524295 UPI524294:UPI524295 UZE524294:UZE524295 VJA524294:VJA524295 VSW524294:VSW524295 WCS524294:WCS524295 WMO524294:WMO524295 WWK524294:WWK524295 AC589830:AC589831 JY589830:JY589831 TU589830:TU589831 ADQ589830:ADQ589831 ANM589830:ANM589831 AXI589830:AXI589831 BHE589830:BHE589831 BRA589830:BRA589831 CAW589830:CAW589831 CKS589830:CKS589831 CUO589830:CUO589831 DEK589830:DEK589831 DOG589830:DOG589831 DYC589830:DYC589831 EHY589830:EHY589831 ERU589830:ERU589831 FBQ589830:FBQ589831 FLM589830:FLM589831 FVI589830:FVI589831 GFE589830:GFE589831 GPA589830:GPA589831 GYW589830:GYW589831 HIS589830:HIS589831 HSO589830:HSO589831 ICK589830:ICK589831 IMG589830:IMG589831 IWC589830:IWC589831 JFY589830:JFY589831 JPU589830:JPU589831 JZQ589830:JZQ589831 KJM589830:KJM589831 KTI589830:KTI589831 LDE589830:LDE589831 LNA589830:LNA589831 LWW589830:LWW589831 MGS589830:MGS589831 MQO589830:MQO589831 NAK589830:NAK589831 NKG589830:NKG589831 NUC589830:NUC589831 ODY589830:ODY589831 ONU589830:ONU589831 OXQ589830:OXQ589831 PHM589830:PHM589831 PRI589830:PRI589831 QBE589830:QBE589831 QLA589830:QLA589831 QUW589830:QUW589831 RES589830:RES589831 ROO589830:ROO589831 RYK589830:RYK589831 SIG589830:SIG589831 SSC589830:SSC589831 TBY589830:TBY589831 TLU589830:TLU589831 TVQ589830:TVQ589831 UFM589830:UFM589831 UPI589830:UPI589831 UZE589830:UZE589831 VJA589830:VJA589831 VSW589830:VSW589831 WCS589830:WCS589831 WMO589830:WMO589831 WWK589830:WWK589831 AC655366:AC655367 JY655366:JY655367 TU655366:TU655367 ADQ655366:ADQ655367 ANM655366:ANM655367 AXI655366:AXI655367 BHE655366:BHE655367 BRA655366:BRA655367 CAW655366:CAW655367 CKS655366:CKS655367 CUO655366:CUO655367 DEK655366:DEK655367 DOG655366:DOG655367 DYC655366:DYC655367 EHY655366:EHY655367 ERU655366:ERU655367 FBQ655366:FBQ655367 FLM655366:FLM655367 FVI655366:FVI655367 GFE655366:GFE655367 GPA655366:GPA655367 GYW655366:GYW655367 HIS655366:HIS655367 HSO655366:HSO655367 ICK655366:ICK655367 IMG655366:IMG655367 IWC655366:IWC655367 JFY655366:JFY655367 JPU655366:JPU655367 JZQ655366:JZQ655367 KJM655366:KJM655367 KTI655366:KTI655367 LDE655366:LDE655367 LNA655366:LNA655367 LWW655366:LWW655367 MGS655366:MGS655367 MQO655366:MQO655367 NAK655366:NAK655367 NKG655366:NKG655367 NUC655366:NUC655367 ODY655366:ODY655367 ONU655366:ONU655367 OXQ655366:OXQ655367 PHM655366:PHM655367 PRI655366:PRI655367 QBE655366:QBE655367 QLA655366:QLA655367 QUW655366:QUW655367 RES655366:RES655367 ROO655366:ROO655367 RYK655366:RYK655367 SIG655366:SIG655367 SSC655366:SSC655367 TBY655366:TBY655367 TLU655366:TLU655367 TVQ655366:TVQ655367 UFM655366:UFM655367 UPI655366:UPI655367 UZE655366:UZE655367 VJA655366:VJA655367 VSW655366:VSW655367 WCS655366:WCS655367 WMO655366:WMO655367 WWK655366:WWK655367 AC720902:AC720903 JY720902:JY720903 TU720902:TU720903 ADQ720902:ADQ720903 ANM720902:ANM720903 AXI720902:AXI720903 BHE720902:BHE720903 BRA720902:BRA720903 CAW720902:CAW720903 CKS720902:CKS720903 CUO720902:CUO720903 DEK720902:DEK720903 DOG720902:DOG720903 DYC720902:DYC720903 EHY720902:EHY720903 ERU720902:ERU720903 FBQ720902:FBQ720903 FLM720902:FLM720903 FVI720902:FVI720903 GFE720902:GFE720903 GPA720902:GPA720903 GYW720902:GYW720903 HIS720902:HIS720903 HSO720902:HSO720903 ICK720902:ICK720903 IMG720902:IMG720903 IWC720902:IWC720903 JFY720902:JFY720903 JPU720902:JPU720903 JZQ720902:JZQ720903 KJM720902:KJM720903 KTI720902:KTI720903 LDE720902:LDE720903 LNA720902:LNA720903 LWW720902:LWW720903 MGS720902:MGS720903 MQO720902:MQO720903 NAK720902:NAK720903 NKG720902:NKG720903 NUC720902:NUC720903 ODY720902:ODY720903 ONU720902:ONU720903 OXQ720902:OXQ720903 PHM720902:PHM720903 PRI720902:PRI720903 QBE720902:QBE720903 QLA720902:QLA720903 QUW720902:QUW720903 RES720902:RES720903 ROO720902:ROO720903 RYK720902:RYK720903 SIG720902:SIG720903 SSC720902:SSC720903 TBY720902:TBY720903 TLU720902:TLU720903 TVQ720902:TVQ720903 UFM720902:UFM720903 UPI720902:UPI720903 UZE720902:UZE720903 VJA720902:VJA720903 VSW720902:VSW720903 WCS720902:WCS720903 WMO720902:WMO720903 WWK720902:WWK720903 AC786438:AC786439 JY786438:JY786439 TU786438:TU786439 ADQ786438:ADQ786439 ANM786438:ANM786439 AXI786438:AXI786439 BHE786438:BHE786439 BRA786438:BRA786439 CAW786438:CAW786439 CKS786438:CKS786439 CUO786438:CUO786439 DEK786438:DEK786439 DOG786438:DOG786439 DYC786438:DYC786439 EHY786438:EHY786439 ERU786438:ERU786439 FBQ786438:FBQ786439 FLM786438:FLM786439 FVI786438:FVI786439 GFE786438:GFE786439 GPA786438:GPA786439 GYW786438:GYW786439 HIS786438:HIS786439 HSO786438:HSO786439 ICK786438:ICK786439 IMG786438:IMG786439 IWC786438:IWC786439 JFY786438:JFY786439 JPU786438:JPU786439 JZQ786438:JZQ786439 KJM786438:KJM786439 KTI786438:KTI786439 LDE786438:LDE786439 LNA786438:LNA786439 LWW786438:LWW786439 MGS786438:MGS786439 MQO786438:MQO786439 NAK786438:NAK786439 NKG786438:NKG786439 NUC786438:NUC786439 ODY786438:ODY786439 ONU786438:ONU786439 OXQ786438:OXQ786439 PHM786438:PHM786439 PRI786438:PRI786439 QBE786438:QBE786439 QLA786438:QLA786439 QUW786438:QUW786439 RES786438:RES786439 ROO786438:ROO786439 RYK786438:RYK786439 SIG786438:SIG786439 SSC786438:SSC786439 TBY786438:TBY786439 TLU786438:TLU786439 TVQ786438:TVQ786439 UFM786438:UFM786439 UPI786438:UPI786439 UZE786438:UZE786439 VJA786438:VJA786439 VSW786438:VSW786439 WCS786438:WCS786439 WMO786438:WMO786439 WWK786438:WWK786439 AC851974:AC851975 JY851974:JY851975 TU851974:TU851975 ADQ851974:ADQ851975 ANM851974:ANM851975 AXI851974:AXI851975 BHE851974:BHE851975 BRA851974:BRA851975 CAW851974:CAW851975 CKS851974:CKS851975 CUO851974:CUO851975 DEK851974:DEK851975 DOG851974:DOG851975 DYC851974:DYC851975 EHY851974:EHY851975 ERU851974:ERU851975 FBQ851974:FBQ851975 FLM851974:FLM851975 FVI851974:FVI851975 GFE851974:GFE851975 GPA851974:GPA851975 GYW851974:GYW851975 HIS851974:HIS851975 HSO851974:HSO851975 ICK851974:ICK851975 IMG851974:IMG851975 IWC851974:IWC851975 JFY851974:JFY851975 JPU851974:JPU851975 JZQ851974:JZQ851975 KJM851974:KJM851975 KTI851974:KTI851975 LDE851974:LDE851975 LNA851974:LNA851975 LWW851974:LWW851975 MGS851974:MGS851975 MQO851974:MQO851975 NAK851974:NAK851975 NKG851974:NKG851975 NUC851974:NUC851975 ODY851974:ODY851975 ONU851974:ONU851975 OXQ851974:OXQ851975 PHM851974:PHM851975 PRI851974:PRI851975 QBE851974:QBE851975 QLA851974:QLA851975 QUW851974:QUW851975 RES851974:RES851975 ROO851974:ROO851975 RYK851974:RYK851975 SIG851974:SIG851975 SSC851974:SSC851975 TBY851974:TBY851975 TLU851974:TLU851975 TVQ851974:TVQ851975 UFM851974:UFM851975 UPI851974:UPI851975 UZE851974:UZE851975 VJA851974:VJA851975 VSW851974:VSW851975 WCS851974:WCS851975 WMO851974:WMO851975 WWK851974:WWK851975 AC917510:AC917511 JY917510:JY917511 TU917510:TU917511 ADQ917510:ADQ917511 ANM917510:ANM917511 AXI917510:AXI917511 BHE917510:BHE917511 BRA917510:BRA917511 CAW917510:CAW917511 CKS917510:CKS917511 CUO917510:CUO917511 DEK917510:DEK917511 DOG917510:DOG917511 DYC917510:DYC917511 EHY917510:EHY917511 ERU917510:ERU917511 FBQ917510:FBQ917511 FLM917510:FLM917511 FVI917510:FVI917511 GFE917510:GFE917511 GPA917510:GPA917511 GYW917510:GYW917511 HIS917510:HIS917511 HSO917510:HSO917511 ICK917510:ICK917511 IMG917510:IMG917511 IWC917510:IWC917511 JFY917510:JFY917511 JPU917510:JPU917511 JZQ917510:JZQ917511 KJM917510:KJM917511 KTI917510:KTI917511 LDE917510:LDE917511 LNA917510:LNA917511 LWW917510:LWW917511 MGS917510:MGS917511 MQO917510:MQO917511 NAK917510:NAK917511 NKG917510:NKG917511 NUC917510:NUC917511 ODY917510:ODY917511 ONU917510:ONU917511 OXQ917510:OXQ917511 PHM917510:PHM917511 PRI917510:PRI917511 QBE917510:QBE917511 QLA917510:QLA917511 QUW917510:QUW917511 RES917510:RES917511 ROO917510:ROO917511 RYK917510:RYK917511 SIG917510:SIG917511 SSC917510:SSC917511 TBY917510:TBY917511 TLU917510:TLU917511 TVQ917510:TVQ917511 UFM917510:UFM917511 UPI917510:UPI917511 UZE917510:UZE917511 VJA917510:VJA917511 VSW917510:VSW917511 WCS917510:WCS917511 WMO917510:WMO917511 WWK917510:WWK917511 AC983046:AC983047 JY983046:JY983047 TU983046:TU983047 ADQ983046:ADQ983047 ANM983046:ANM983047 AXI983046:AXI983047 BHE983046:BHE983047 BRA983046:BRA983047 CAW983046:CAW983047 CKS983046:CKS983047 CUO983046:CUO983047 DEK983046:DEK983047 DOG983046:DOG983047 DYC983046:DYC983047 EHY983046:EHY983047 ERU983046:ERU983047 FBQ983046:FBQ983047 FLM983046:FLM983047 FVI983046:FVI983047 GFE983046:GFE983047 GPA983046:GPA983047 GYW983046:GYW983047 HIS983046:HIS983047 HSO983046:HSO983047 ICK983046:ICK983047 IMG983046:IMG983047 IWC983046:IWC983047 JFY983046:JFY983047 JPU983046:JPU983047 JZQ983046:JZQ983047 KJM983046:KJM983047 KTI983046:KTI983047 LDE983046:LDE983047 LNA983046:LNA983047 LWW983046:LWW983047 MGS983046:MGS983047 MQO983046:MQO983047 NAK983046:NAK983047 NKG983046:NKG983047 NUC983046:NUC983047 ODY983046:ODY983047 ONU983046:ONU983047 OXQ983046:OXQ983047 PHM983046:PHM983047 PRI983046:PRI983047 QBE983046:QBE983047 QLA983046:QLA983047 QUW983046:QUW983047 RES983046:RES983047 ROO983046:ROO983047 RYK983046:RYK983047 SIG983046:SIG983047 SSC983046:SSC983047 TBY983046:TBY983047 TLU983046:TLU983047 TVQ983046:TVQ983047 UFM983046:UFM983047 UPI983046:UPI983047 UZE983046:UZE983047 VJA983046:VJA983047 VSW983046:VSW983047 WCS983046:WCS983047 WMO983046:WMO983047 WWK983046:WWK983047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Q65540:Q65542 JM65540:JM65542 TI65540:TI65542 ADE65540:ADE65542 ANA65540:ANA65542 AWW65540:AWW65542 BGS65540:BGS65542 BQO65540:BQO65542 CAK65540:CAK65542 CKG65540:CKG65542 CUC65540:CUC65542 DDY65540:DDY65542 DNU65540:DNU65542 DXQ65540:DXQ65542 EHM65540:EHM65542 ERI65540:ERI65542 FBE65540:FBE65542 FLA65540:FLA65542 FUW65540:FUW65542 GES65540:GES65542 GOO65540:GOO65542 GYK65540:GYK65542 HIG65540:HIG65542 HSC65540:HSC65542 IBY65540:IBY65542 ILU65540:ILU65542 IVQ65540:IVQ65542 JFM65540:JFM65542 JPI65540:JPI65542 JZE65540:JZE65542 KJA65540:KJA65542 KSW65540:KSW65542 LCS65540:LCS65542 LMO65540:LMO65542 LWK65540:LWK65542 MGG65540:MGG65542 MQC65540:MQC65542 MZY65540:MZY65542 NJU65540:NJU65542 NTQ65540:NTQ65542 ODM65540:ODM65542 ONI65540:ONI65542 OXE65540:OXE65542 PHA65540:PHA65542 PQW65540:PQW65542 QAS65540:QAS65542 QKO65540:QKO65542 QUK65540:QUK65542 REG65540:REG65542 ROC65540:ROC65542 RXY65540:RXY65542 SHU65540:SHU65542 SRQ65540:SRQ65542 TBM65540:TBM65542 TLI65540:TLI65542 TVE65540:TVE65542 UFA65540:UFA65542 UOW65540:UOW65542 UYS65540:UYS65542 VIO65540:VIO65542 VSK65540:VSK65542 WCG65540:WCG65542 WMC65540:WMC65542 WVY65540:WVY65542 Q131076:Q131078 JM131076:JM131078 TI131076:TI131078 ADE131076:ADE131078 ANA131076:ANA131078 AWW131076:AWW131078 BGS131076:BGS131078 BQO131076:BQO131078 CAK131076:CAK131078 CKG131076:CKG131078 CUC131076:CUC131078 DDY131076:DDY131078 DNU131076:DNU131078 DXQ131076:DXQ131078 EHM131076:EHM131078 ERI131076:ERI131078 FBE131076:FBE131078 FLA131076:FLA131078 FUW131076:FUW131078 GES131076:GES131078 GOO131076:GOO131078 GYK131076:GYK131078 HIG131076:HIG131078 HSC131076:HSC131078 IBY131076:IBY131078 ILU131076:ILU131078 IVQ131076:IVQ131078 JFM131076:JFM131078 JPI131076:JPI131078 JZE131076:JZE131078 KJA131076:KJA131078 KSW131076:KSW131078 LCS131076:LCS131078 LMO131076:LMO131078 LWK131076:LWK131078 MGG131076:MGG131078 MQC131076:MQC131078 MZY131076:MZY131078 NJU131076:NJU131078 NTQ131076:NTQ131078 ODM131076:ODM131078 ONI131076:ONI131078 OXE131076:OXE131078 PHA131076:PHA131078 PQW131076:PQW131078 QAS131076:QAS131078 QKO131076:QKO131078 QUK131076:QUK131078 REG131076:REG131078 ROC131076:ROC131078 RXY131076:RXY131078 SHU131076:SHU131078 SRQ131076:SRQ131078 TBM131076:TBM131078 TLI131076:TLI131078 TVE131076:TVE131078 UFA131076:UFA131078 UOW131076:UOW131078 UYS131076:UYS131078 VIO131076:VIO131078 VSK131076:VSK131078 WCG131076:WCG131078 WMC131076:WMC131078 WVY131076:WVY131078 Q196612:Q196614 JM196612:JM196614 TI196612:TI196614 ADE196612:ADE196614 ANA196612:ANA196614 AWW196612:AWW196614 BGS196612:BGS196614 BQO196612:BQO196614 CAK196612:CAK196614 CKG196612:CKG196614 CUC196612:CUC196614 DDY196612:DDY196614 DNU196612:DNU196614 DXQ196612:DXQ196614 EHM196612:EHM196614 ERI196612:ERI196614 FBE196612:FBE196614 FLA196612:FLA196614 FUW196612:FUW196614 GES196612:GES196614 GOO196612:GOO196614 GYK196612:GYK196614 HIG196612:HIG196614 HSC196612:HSC196614 IBY196612:IBY196614 ILU196612:ILU196614 IVQ196612:IVQ196614 JFM196612:JFM196614 JPI196612:JPI196614 JZE196612:JZE196614 KJA196612:KJA196614 KSW196612:KSW196614 LCS196612:LCS196614 LMO196612:LMO196614 LWK196612:LWK196614 MGG196612:MGG196614 MQC196612:MQC196614 MZY196612:MZY196614 NJU196612:NJU196614 NTQ196612:NTQ196614 ODM196612:ODM196614 ONI196612:ONI196614 OXE196612:OXE196614 PHA196612:PHA196614 PQW196612:PQW196614 QAS196612:QAS196614 QKO196612:QKO196614 QUK196612:QUK196614 REG196612:REG196614 ROC196612:ROC196614 RXY196612:RXY196614 SHU196612:SHU196614 SRQ196612:SRQ196614 TBM196612:TBM196614 TLI196612:TLI196614 TVE196612:TVE196614 UFA196612:UFA196614 UOW196612:UOW196614 UYS196612:UYS196614 VIO196612:VIO196614 VSK196612:VSK196614 WCG196612:WCG196614 WMC196612:WMC196614 WVY196612:WVY196614 Q262148:Q262150 JM262148:JM262150 TI262148:TI262150 ADE262148:ADE262150 ANA262148:ANA262150 AWW262148:AWW262150 BGS262148:BGS262150 BQO262148:BQO262150 CAK262148:CAK262150 CKG262148:CKG262150 CUC262148:CUC262150 DDY262148:DDY262150 DNU262148:DNU262150 DXQ262148:DXQ262150 EHM262148:EHM262150 ERI262148:ERI262150 FBE262148:FBE262150 FLA262148:FLA262150 FUW262148:FUW262150 GES262148:GES262150 GOO262148:GOO262150 GYK262148:GYK262150 HIG262148:HIG262150 HSC262148:HSC262150 IBY262148:IBY262150 ILU262148:ILU262150 IVQ262148:IVQ262150 JFM262148:JFM262150 JPI262148:JPI262150 JZE262148:JZE262150 KJA262148:KJA262150 KSW262148:KSW262150 LCS262148:LCS262150 LMO262148:LMO262150 LWK262148:LWK262150 MGG262148:MGG262150 MQC262148:MQC262150 MZY262148:MZY262150 NJU262148:NJU262150 NTQ262148:NTQ262150 ODM262148:ODM262150 ONI262148:ONI262150 OXE262148:OXE262150 PHA262148:PHA262150 PQW262148:PQW262150 QAS262148:QAS262150 QKO262148:QKO262150 QUK262148:QUK262150 REG262148:REG262150 ROC262148:ROC262150 RXY262148:RXY262150 SHU262148:SHU262150 SRQ262148:SRQ262150 TBM262148:TBM262150 TLI262148:TLI262150 TVE262148:TVE262150 UFA262148:UFA262150 UOW262148:UOW262150 UYS262148:UYS262150 VIO262148:VIO262150 VSK262148:VSK262150 WCG262148:WCG262150 WMC262148:WMC262150 WVY262148:WVY262150 Q327684:Q327686 JM327684:JM327686 TI327684:TI327686 ADE327684:ADE327686 ANA327684:ANA327686 AWW327684:AWW327686 BGS327684:BGS327686 BQO327684:BQO327686 CAK327684:CAK327686 CKG327684:CKG327686 CUC327684:CUC327686 DDY327684:DDY327686 DNU327684:DNU327686 DXQ327684:DXQ327686 EHM327684:EHM327686 ERI327684:ERI327686 FBE327684:FBE327686 FLA327684:FLA327686 FUW327684:FUW327686 GES327684:GES327686 GOO327684:GOO327686 GYK327684:GYK327686 HIG327684:HIG327686 HSC327684:HSC327686 IBY327684:IBY327686 ILU327684:ILU327686 IVQ327684:IVQ327686 JFM327684:JFM327686 JPI327684:JPI327686 JZE327684:JZE327686 KJA327684:KJA327686 KSW327684:KSW327686 LCS327684:LCS327686 LMO327684:LMO327686 LWK327684:LWK327686 MGG327684:MGG327686 MQC327684:MQC327686 MZY327684:MZY327686 NJU327684:NJU327686 NTQ327684:NTQ327686 ODM327684:ODM327686 ONI327684:ONI327686 OXE327684:OXE327686 PHA327684:PHA327686 PQW327684:PQW327686 QAS327684:QAS327686 QKO327684:QKO327686 QUK327684:QUK327686 REG327684:REG327686 ROC327684:ROC327686 RXY327684:RXY327686 SHU327684:SHU327686 SRQ327684:SRQ327686 TBM327684:TBM327686 TLI327684:TLI327686 TVE327684:TVE327686 UFA327684:UFA327686 UOW327684:UOW327686 UYS327684:UYS327686 VIO327684:VIO327686 VSK327684:VSK327686 WCG327684:WCG327686 WMC327684:WMC327686 WVY327684:WVY327686 Q393220:Q393222 JM393220:JM393222 TI393220:TI393222 ADE393220:ADE393222 ANA393220:ANA393222 AWW393220:AWW393222 BGS393220:BGS393222 BQO393220:BQO393222 CAK393220:CAK393222 CKG393220:CKG393222 CUC393220:CUC393222 DDY393220:DDY393222 DNU393220:DNU393222 DXQ393220:DXQ393222 EHM393220:EHM393222 ERI393220:ERI393222 FBE393220:FBE393222 FLA393220:FLA393222 FUW393220:FUW393222 GES393220:GES393222 GOO393220:GOO393222 GYK393220:GYK393222 HIG393220:HIG393222 HSC393220:HSC393222 IBY393220:IBY393222 ILU393220:ILU393222 IVQ393220:IVQ393222 JFM393220:JFM393222 JPI393220:JPI393222 JZE393220:JZE393222 KJA393220:KJA393222 KSW393220:KSW393222 LCS393220:LCS393222 LMO393220:LMO393222 LWK393220:LWK393222 MGG393220:MGG393222 MQC393220:MQC393222 MZY393220:MZY393222 NJU393220:NJU393222 NTQ393220:NTQ393222 ODM393220:ODM393222 ONI393220:ONI393222 OXE393220:OXE393222 PHA393220:PHA393222 PQW393220:PQW393222 QAS393220:QAS393222 QKO393220:QKO393222 QUK393220:QUK393222 REG393220:REG393222 ROC393220:ROC393222 RXY393220:RXY393222 SHU393220:SHU393222 SRQ393220:SRQ393222 TBM393220:TBM393222 TLI393220:TLI393222 TVE393220:TVE393222 UFA393220:UFA393222 UOW393220:UOW393222 UYS393220:UYS393222 VIO393220:VIO393222 VSK393220:VSK393222 WCG393220:WCG393222 WMC393220:WMC393222 WVY393220:WVY393222 Q458756:Q458758 JM458756:JM458758 TI458756:TI458758 ADE458756:ADE458758 ANA458756:ANA458758 AWW458756:AWW458758 BGS458756:BGS458758 BQO458756:BQO458758 CAK458756:CAK458758 CKG458756:CKG458758 CUC458756:CUC458758 DDY458756:DDY458758 DNU458756:DNU458758 DXQ458756:DXQ458758 EHM458756:EHM458758 ERI458756:ERI458758 FBE458756:FBE458758 FLA458756:FLA458758 FUW458756:FUW458758 GES458756:GES458758 GOO458756:GOO458758 GYK458756:GYK458758 HIG458756:HIG458758 HSC458756:HSC458758 IBY458756:IBY458758 ILU458756:ILU458758 IVQ458756:IVQ458758 JFM458756:JFM458758 JPI458756:JPI458758 JZE458756:JZE458758 KJA458756:KJA458758 KSW458756:KSW458758 LCS458756:LCS458758 LMO458756:LMO458758 LWK458756:LWK458758 MGG458756:MGG458758 MQC458756:MQC458758 MZY458756:MZY458758 NJU458756:NJU458758 NTQ458756:NTQ458758 ODM458756:ODM458758 ONI458756:ONI458758 OXE458756:OXE458758 PHA458756:PHA458758 PQW458756:PQW458758 QAS458756:QAS458758 QKO458756:QKO458758 QUK458756:QUK458758 REG458756:REG458758 ROC458756:ROC458758 RXY458756:RXY458758 SHU458756:SHU458758 SRQ458756:SRQ458758 TBM458756:TBM458758 TLI458756:TLI458758 TVE458756:TVE458758 UFA458756:UFA458758 UOW458756:UOW458758 UYS458756:UYS458758 VIO458756:VIO458758 VSK458756:VSK458758 WCG458756:WCG458758 WMC458756:WMC458758 WVY458756:WVY458758 Q524292:Q524294 JM524292:JM524294 TI524292:TI524294 ADE524292:ADE524294 ANA524292:ANA524294 AWW524292:AWW524294 BGS524292:BGS524294 BQO524292:BQO524294 CAK524292:CAK524294 CKG524292:CKG524294 CUC524292:CUC524294 DDY524292:DDY524294 DNU524292:DNU524294 DXQ524292:DXQ524294 EHM524292:EHM524294 ERI524292:ERI524294 FBE524292:FBE524294 FLA524292:FLA524294 FUW524292:FUW524294 GES524292:GES524294 GOO524292:GOO524294 GYK524292:GYK524294 HIG524292:HIG524294 HSC524292:HSC524294 IBY524292:IBY524294 ILU524292:ILU524294 IVQ524292:IVQ524294 JFM524292:JFM524294 JPI524292:JPI524294 JZE524292:JZE524294 KJA524292:KJA524294 KSW524292:KSW524294 LCS524292:LCS524294 LMO524292:LMO524294 LWK524292:LWK524294 MGG524292:MGG524294 MQC524292:MQC524294 MZY524292:MZY524294 NJU524292:NJU524294 NTQ524292:NTQ524294 ODM524292:ODM524294 ONI524292:ONI524294 OXE524292:OXE524294 PHA524292:PHA524294 PQW524292:PQW524294 QAS524292:QAS524294 QKO524292:QKO524294 QUK524292:QUK524294 REG524292:REG524294 ROC524292:ROC524294 RXY524292:RXY524294 SHU524292:SHU524294 SRQ524292:SRQ524294 TBM524292:TBM524294 TLI524292:TLI524294 TVE524292:TVE524294 UFA524292:UFA524294 UOW524292:UOW524294 UYS524292:UYS524294 VIO524292:VIO524294 VSK524292:VSK524294 WCG524292:WCG524294 WMC524292:WMC524294 WVY524292:WVY524294 Q589828:Q589830 JM589828:JM589830 TI589828:TI589830 ADE589828:ADE589830 ANA589828:ANA589830 AWW589828:AWW589830 BGS589828:BGS589830 BQO589828:BQO589830 CAK589828:CAK589830 CKG589828:CKG589830 CUC589828:CUC589830 DDY589828:DDY589830 DNU589828:DNU589830 DXQ589828:DXQ589830 EHM589828:EHM589830 ERI589828:ERI589830 FBE589828:FBE589830 FLA589828:FLA589830 FUW589828:FUW589830 GES589828:GES589830 GOO589828:GOO589830 GYK589828:GYK589830 HIG589828:HIG589830 HSC589828:HSC589830 IBY589828:IBY589830 ILU589828:ILU589830 IVQ589828:IVQ589830 JFM589828:JFM589830 JPI589828:JPI589830 JZE589828:JZE589830 KJA589828:KJA589830 KSW589828:KSW589830 LCS589828:LCS589830 LMO589828:LMO589830 LWK589828:LWK589830 MGG589828:MGG589830 MQC589828:MQC589830 MZY589828:MZY589830 NJU589828:NJU589830 NTQ589828:NTQ589830 ODM589828:ODM589830 ONI589828:ONI589830 OXE589828:OXE589830 PHA589828:PHA589830 PQW589828:PQW589830 QAS589828:QAS589830 QKO589828:QKO589830 QUK589828:QUK589830 REG589828:REG589830 ROC589828:ROC589830 RXY589828:RXY589830 SHU589828:SHU589830 SRQ589828:SRQ589830 TBM589828:TBM589830 TLI589828:TLI589830 TVE589828:TVE589830 UFA589828:UFA589830 UOW589828:UOW589830 UYS589828:UYS589830 VIO589828:VIO589830 VSK589828:VSK589830 WCG589828:WCG589830 WMC589828:WMC589830 WVY589828:WVY589830 Q655364:Q655366 JM655364:JM655366 TI655364:TI655366 ADE655364:ADE655366 ANA655364:ANA655366 AWW655364:AWW655366 BGS655364:BGS655366 BQO655364:BQO655366 CAK655364:CAK655366 CKG655364:CKG655366 CUC655364:CUC655366 DDY655364:DDY655366 DNU655364:DNU655366 DXQ655364:DXQ655366 EHM655364:EHM655366 ERI655364:ERI655366 FBE655364:FBE655366 FLA655364:FLA655366 FUW655364:FUW655366 GES655364:GES655366 GOO655364:GOO655366 GYK655364:GYK655366 HIG655364:HIG655366 HSC655364:HSC655366 IBY655364:IBY655366 ILU655364:ILU655366 IVQ655364:IVQ655366 JFM655364:JFM655366 JPI655364:JPI655366 JZE655364:JZE655366 KJA655364:KJA655366 KSW655364:KSW655366 LCS655364:LCS655366 LMO655364:LMO655366 LWK655364:LWK655366 MGG655364:MGG655366 MQC655364:MQC655366 MZY655364:MZY655366 NJU655364:NJU655366 NTQ655364:NTQ655366 ODM655364:ODM655366 ONI655364:ONI655366 OXE655364:OXE655366 PHA655364:PHA655366 PQW655364:PQW655366 QAS655364:QAS655366 QKO655364:QKO655366 QUK655364:QUK655366 REG655364:REG655366 ROC655364:ROC655366 RXY655364:RXY655366 SHU655364:SHU655366 SRQ655364:SRQ655366 TBM655364:TBM655366 TLI655364:TLI655366 TVE655364:TVE655366 UFA655364:UFA655366 UOW655364:UOW655366 UYS655364:UYS655366 VIO655364:VIO655366 VSK655364:VSK655366 WCG655364:WCG655366 WMC655364:WMC655366 WVY655364:WVY655366 Q720900:Q720902 JM720900:JM720902 TI720900:TI720902 ADE720900:ADE720902 ANA720900:ANA720902 AWW720900:AWW720902 BGS720900:BGS720902 BQO720900:BQO720902 CAK720900:CAK720902 CKG720900:CKG720902 CUC720900:CUC720902 DDY720900:DDY720902 DNU720900:DNU720902 DXQ720900:DXQ720902 EHM720900:EHM720902 ERI720900:ERI720902 FBE720900:FBE720902 FLA720900:FLA720902 FUW720900:FUW720902 GES720900:GES720902 GOO720900:GOO720902 GYK720900:GYK720902 HIG720900:HIG720902 HSC720900:HSC720902 IBY720900:IBY720902 ILU720900:ILU720902 IVQ720900:IVQ720902 JFM720900:JFM720902 JPI720900:JPI720902 JZE720900:JZE720902 KJA720900:KJA720902 KSW720900:KSW720902 LCS720900:LCS720902 LMO720900:LMO720902 LWK720900:LWK720902 MGG720900:MGG720902 MQC720900:MQC720902 MZY720900:MZY720902 NJU720900:NJU720902 NTQ720900:NTQ720902 ODM720900:ODM720902 ONI720900:ONI720902 OXE720900:OXE720902 PHA720900:PHA720902 PQW720900:PQW720902 QAS720900:QAS720902 QKO720900:QKO720902 QUK720900:QUK720902 REG720900:REG720902 ROC720900:ROC720902 RXY720900:RXY720902 SHU720900:SHU720902 SRQ720900:SRQ720902 TBM720900:TBM720902 TLI720900:TLI720902 TVE720900:TVE720902 UFA720900:UFA720902 UOW720900:UOW720902 UYS720900:UYS720902 VIO720900:VIO720902 VSK720900:VSK720902 WCG720900:WCG720902 WMC720900:WMC720902 WVY720900:WVY720902 Q786436:Q786438 JM786436:JM786438 TI786436:TI786438 ADE786436:ADE786438 ANA786436:ANA786438 AWW786436:AWW786438 BGS786436:BGS786438 BQO786436:BQO786438 CAK786436:CAK786438 CKG786436:CKG786438 CUC786436:CUC786438 DDY786436:DDY786438 DNU786436:DNU786438 DXQ786436:DXQ786438 EHM786436:EHM786438 ERI786436:ERI786438 FBE786436:FBE786438 FLA786436:FLA786438 FUW786436:FUW786438 GES786436:GES786438 GOO786436:GOO786438 GYK786436:GYK786438 HIG786436:HIG786438 HSC786436:HSC786438 IBY786436:IBY786438 ILU786436:ILU786438 IVQ786436:IVQ786438 JFM786436:JFM786438 JPI786436:JPI786438 JZE786436:JZE786438 KJA786436:KJA786438 KSW786436:KSW786438 LCS786436:LCS786438 LMO786436:LMO786438 LWK786436:LWK786438 MGG786436:MGG786438 MQC786436:MQC786438 MZY786436:MZY786438 NJU786436:NJU786438 NTQ786436:NTQ786438 ODM786436:ODM786438 ONI786436:ONI786438 OXE786436:OXE786438 PHA786436:PHA786438 PQW786436:PQW786438 QAS786436:QAS786438 QKO786436:QKO786438 QUK786436:QUK786438 REG786436:REG786438 ROC786436:ROC786438 RXY786436:RXY786438 SHU786436:SHU786438 SRQ786436:SRQ786438 TBM786436:TBM786438 TLI786436:TLI786438 TVE786436:TVE786438 UFA786436:UFA786438 UOW786436:UOW786438 UYS786436:UYS786438 VIO786436:VIO786438 VSK786436:VSK786438 WCG786436:WCG786438 WMC786436:WMC786438 WVY786436:WVY786438 Q851972:Q851974 JM851972:JM851974 TI851972:TI851974 ADE851972:ADE851974 ANA851972:ANA851974 AWW851972:AWW851974 BGS851972:BGS851974 BQO851972:BQO851974 CAK851972:CAK851974 CKG851972:CKG851974 CUC851972:CUC851974 DDY851972:DDY851974 DNU851972:DNU851974 DXQ851972:DXQ851974 EHM851972:EHM851974 ERI851972:ERI851974 FBE851972:FBE851974 FLA851972:FLA851974 FUW851972:FUW851974 GES851972:GES851974 GOO851972:GOO851974 GYK851972:GYK851974 HIG851972:HIG851974 HSC851972:HSC851974 IBY851972:IBY851974 ILU851972:ILU851974 IVQ851972:IVQ851974 JFM851972:JFM851974 JPI851972:JPI851974 JZE851972:JZE851974 KJA851972:KJA851974 KSW851972:KSW851974 LCS851972:LCS851974 LMO851972:LMO851974 LWK851972:LWK851974 MGG851972:MGG851974 MQC851972:MQC851974 MZY851972:MZY851974 NJU851972:NJU851974 NTQ851972:NTQ851974 ODM851972:ODM851974 ONI851972:ONI851974 OXE851972:OXE851974 PHA851972:PHA851974 PQW851972:PQW851974 QAS851972:QAS851974 QKO851972:QKO851974 QUK851972:QUK851974 REG851972:REG851974 ROC851972:ROC851974 RXY851972:RXY851974 SHU851972:SHU851974 SRQ851972:SRQ851974 TBM851972:TBM851974 TLI851972:TLI851974 TVE851972:TVE851974 UFA851972:UFA851974 UOW851972:UOW851974 UYS851972:UYS851974 VIO851972:VIO851974 VSK851972:VSK851974 WCG851972:WCG851974 WMC851972:WMC851974 WVY851972:WVY851974 Q917508:Q917510 JM917508:JM917510 TI917508:TI917510 ADE917508:ADE917510 ANA917508:ANA917510 AWW917508:AWW917510 BGS917508:BGS917510 BQO917508:BQO917510 CAK917508:CAK917510 CKG917508:CKG917510 CUC917508:CUC917510 DDY917508:DDY917510 DNU917508:DNU917510 DXQ917508:DXQ917510 EHM917508:EHM917510 ERI917508:ERI917510 FBE917508:FBE917510 FLA917508:FLA917510 FUW917508:FUW917510 GES917508:GES917510 GOO917508:GOO917510 GYK917508:GYK917510 HIG917508:HIG917510 HSC917508:HSC917510 IBY917508:IBY917510 ILU917508:ILU917510 IVQ917508:IVQ917510 JFM917508:JFM917510 JPI917508:JPI917510 JZE917508:JZE917510 KJA917508:KJA917510 KSW917508:KSW917510 LCS917508:LCS917510 LMO917508:LMO917510 LWK917508:LWK917510 MGG917508:MGG917510 MQC917508:MQC917510 MZY917508:MZY917510 NJU917508:NJU917510 NTQ917508:NTQ917510 ODM917508:ODM917510 ONI917508:ONI917510 OXE917508:OXE917510 PHA917508:PHA917510 PQW917508:PQW917510 QAS917508:QAS917510 QKO917508:QKO917510 QUK917508:QUK917510 REG917508:REG917510 ROC917508:ROC917510 RXY917508:RXY917510 SHU917508:SHU917510 SRQ917508:SRQ917510 TBM917508:TBM917510 TLI917508:TLI917510 TVE917508:TVE917510 UFA917508:UFA917510 UOW917508:UOW917510 UYS917508:UYS917510 VIO917508:VIO917510 VSK917508:VSK917510 WCG917508:WCG917510 WMC917508:WMC917510 WVY917508:WVY917510 Q983044:Q983046 JM983044:JM983046 TI983044:TI983046 ADE983044:ADE983046 ANA983044:ANA983046 AWW983044:AWW983046 BGS983044:BGS983046 BQO983044:BQO983046 CAK983044:CAK983046 CKG983044:CKG983046 CUC983044:CUC983046 DDY983044:DDY983046 DNU983044:DNU983046 DXQ983044:DXQ983046 EHM983044:EHM983046 ERI983044:ERI983046 FBE983044:FBE983046 FLA983044:FLA983046 FUW983044:FUW983046 GES983044:GES983046 GOO983044:GOO983046 GYK983044:GYK983046 HIG983044:HIG983046 HSC983044:HSC983046 IBY983044:IBY983046 ILU983044:ILU983046 IVQ983044:IVQ983046 JFM983044:JFM983046 JPI983044:JPI983046 JZE983044:JZE983046 KJA983044:KJA983046 KSW983044:KSW983046 LCS983044:LCS983046 LMO983044:LMO983046 LWK983044:LWK983046 MGG983044:MGG983046 MQC983044:MQC983046 MZY983044:MZY983046 NJU983044:NJU983046 NTQ983044:NTQ983046 ODM983044:ODM983046 ONI983044:ONI983046 OXE983044:OXE983046 PHA983044:PHA983046 PQW983044:PQW983046 QAS983044:QAS983046 QKO983044:QKO983046 QUK983044:QUK983046 REG983044:REG983046 ROC983044:ROC983046 RXY983044:RXY983046 SHU983044:SHU983046 SRQ983044:SRQ983046 TBM983044:TBM983046 TLI983044:TLI983046 TVE983044:TVE983046 UFA983044:UFA983046 UOW983044:UOW983046 UYS983044:UYS983046 VIO983044:VIO983046 VSK983044:VSK983046 WCG983044:WCG983046 WMC983044:WMC983046 WVY983044:WVY983046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I65548:I65571 JE65548:JE65571 TA65548:TA65571 ACW65548:ACW65571 AMS65548:AMS65571 AWO65548:AWO65571 BGK65548:BGK65571 BQG65548:BQG65571 CAC65548:CAC65571 CJY65548:CJY65571 CTU65548:CTU65571 DDQ65548:DDQ65571 DNM65548:DNM65571 DXI65548:DXI65571 EHE65548:EHE65571 ERA65548:ERA65571 FAW65548:FAW65571 FKS65548:FKS65571 FUO65548:FUO65571 GEK65548:GEK65571 GOG65548:GOG65571 GYC65548:GYC65571 HHY65548:HHY65571 HRU65548:HRU65571 IBQ65548:IBQ65571 ILM65548:ILM65571 IVI65548:IVI65571 JFE65548:JFE65571 JPA65548:JPA65571 JYW65548:JYW65571 KIS65548:KIS65571 KSO65548:KSO65571 LCK65548:LCK65571 LMG65548:LMG65571 LWC65548:LWC65571 MFY65548:MFY65571 MPU65548:MPU65571 MZQ65548:MZQ65571 NJM65548:NJM65571 NTI65548:NTI65571 ODE65548:ODE65571 ONA65548:ONA65571 OWW65548:OWW65571 PGS65548:PGS65571 PQO65548:PQO65571 QAK65548:QAK65571 QKG65548:QKG65571 QUC65548:QUC65571 RDY65548:RDY65571 RNU65548:RNU65571 RXQ65548:RXQ65571 SHM65548:SHM65571 SRI65548:SRI65571 TBE65548:TBE65571 TLA65548:TLA65571 TUW65548:TUW65571 UES65548:UES65571 UOO65548:UOO65571 UYK65548:UYK65571 VIG65548:VIG65571 VSC65548:VSC65571 WBY65548:WBY65571 WLU65548:WLU65571 WVQ65548:WVQ65571 I131084:I131107 JE131084:JE131107 TA131084:TA131107 ACW131084:ACW131107 AMS131084:AMS131107 AWO131084:AWO131107 BGK131084:BGK131107 BQG131084:BQG131107 CAC131084:CAC131107 CJY131084:CJY131107 CTU131084:CTU131107 DDQ131084:DDQ131107 DNM131084:DNM131107 DXI131084:DXI131107 EHE131084:EHE131107 ERA131084:ERA131107 FAW131084:FAW131107 FKS131084:FKS131107 FUO131084:FUO131107 GEK131084:GEK131107 GOG131084:GOG131107 GYC131084:GYC131107 HHY131084:HHY131107 HRU131084:HRU131107 IBQ131084:IBQ131107 ILM131084:ILM131107 IVI131084:IVI131107 JFE131084:JFE131107 JPA131084:JPA131107 JYW131084:JYW131107 KIS131084:KIS131107 KSO131084:KSO131107 LCK131084:LCK131107 LMG131084:LMG131107 LWC131084:LWC131107 MFY131084:MFY131107 MPU131084:MPU131107 MZQ131084:MZQ131107 NJM131084:NJM131107 NTI131084:NTI131107 ODE131084:ODE131107 ONA131084:ONA131107 OWW131084:OWW131107 PGS131084:PGS131107 PQO131084:PQO131107 QAK131084:QAK131107 QKG131084:QKG131107 QUC131084:QUC131107 RDY131084:RDY131107 RNU131084:RNU131107 RXQ131084:RXQ131107 SHM131084:SHM131107 SRI131084:SRI131107 TBE131084:TBE131107 TLA131084:TLA131107 TUW131084:TUW131107 UES131084:UES131107 UOO131084:UOO131107 UYK131084:UYK131107 VIG131084:VIG131107 VSC131084:VSC131107 WBY131084:WBY131107 WLU131084:WLU131107 WVQ131084:WVQ131107 I196620:I196643 JE196620:JE196643 TA196620:TA196643 ACW196620:ACW196643 AMS196620:AMS196643 AWO196620:AWO196643 BGK196620:BGK196643 BQG196620:BQG196643 CAC196620:CAC196643 CJY196620:CJY196643 CTU196620:CTU196643 DDQ196620:DDQ196643 DNM196620:DNM196643 DXI196620:DXI196643 EHE196620:EHE196643 ERA196620:ERA196643 FAW196620:FAW196643 FKS196620:FKS196643 FUO196620:FUO196643 GEK196620:GEK196643 GOG196620:GOG196643 GYC196620:GYC196643 HHY196620:HHY196643 HRU196620:HRU196643 IBQ196620:IBQ196643 ILM196620:ILM196643 IVI196620:IVI196643 JFE196620:JFE196643 JPA196620:JPA196643 JYW196620:JYW196643 KIS196620:KIS196643 KSO196620:KSO196643 LCK196620:LCK196643 LMG196620:LMG196643 LWC196620:LWC196643 MFY196620:MFY196643 MPU196620:MPU196643 MZQ196620:MZQ196643 NJM196620:NJM196643 NTI196620:NTI196643 ODE196620:ODE196643 ONA196620:ONA196643 OWW196620:OWW196643 PGS196620:PGS196643 PQO196620:PQO196643 QAK196620:QAK196643 QKG196620:QKG196643 QUC196620:QUC196643 RDY196620:RDY196643 RNU196620:RNU196643 RXQ196620:RXQ196643 SHM196620:SHM196643 SRI196620:SRI196643 TBE196620:TBE196643 TLA196620:TLA196643 TUW196620:TUW196643 UES196620:UES196643 UOO196620:UOO196643 UYK196620:UYK196643 VIG196620:VIG196643 VSC196620:VSC196643 WBY196620:WBY196643 WLU196620:WLU196643 WVQ196620:WVQ196643 I262156:I262179 JE262156:JE262179 TA262156:TA262179 ACW262156:ACW262179 AMS262156:AMS262179 AWO262156:AWO262179 BGK262156:BGK262179 BQG262156:BQG262179 CAC262156:CAC262179 CJY262156:CJY262179 CTU262156:CTU262179 DDQ262156:DDQ262179 DNM262156:DNM262179 DXI262156:DXI262179 EHE262156:EHE262179 ERA262156:ERA262179 FAW262156:FAW262179 FKS262156:FKS262179 FUO262156:FUO262179 GEK262156:GEK262179 GOG262156:GOG262179 GYC262156:GYC262179 HHY262156:HHY262179 HRU262156:HRU262179 IBQ262156:IBQ262179 ILM262156:ILM262179 IVI262156:IVI262179 JFE262156:JFE262179 JPA262156:JPA262179 JYW262156:JYW262179 KIS262156:KIS262179 KSO262156:KSO262179 LCK262156:LCK262179 LMG262156:LMG262179 LWC262156:LWC262179 MFY262156:MFY262179 MPU262156:MPU262179 MZQ262156:MZQ262179 NJM262156:NJM262179 NTI262156:NTI262179 ODE262156:ODE262179 ONA262156:ONA262179 OWW262156:OWW262179 PGS262156:PGS262179 PQO262156:PQO262179 QAK262156:QAK262179 QKG262156:QKG262179 QUC262156:QUC262179 RDY262156:RDY262179 RNU262156:RNU262179 RXQ262156:RXQ262179 SHM262156:SHM262179 SRI262156:SRI262179 TBE262156:TBE262179 TLA262156:TLA262179 TUW262156:TUW262179 UES262156:UES262179 UOO262156:UOO262179 UYK262156:UYK262179 VIG262156:VIG262179 VSC262156:VSC262179 WBY262156:WBY262179 WLU262156:WLU262179 WVQ262156:WVQ262179 I327692:I327715 JE327692:JE327715 TA327692:TA327715 ACW327692:ACW327715 AMS327692:AMS327715 AWO327692:AWO327715 BGK327692:BGK327715 BQG327692:BQG327715 CAC327692:CAC327715 CJY327692:CJY327715 CTU327692:CTU327715 DDQ327692:DDQ327715 DNM327692:DNM327715 DXI327692:DXI327715 EHE327692:EHE327715 ERA327692:ERA327715 FAW327692:FAW327715 FKS327692:FKS327715 FUO327692:FUO327715 GEK327692:GEK327715 GOG327692:GOG327715 GYC327692:GYC327715 HHY327692:HHY327715 HRU327692:HRU327715 IBQ327692:IBQ327715 ILM327692:ILM327715 IVI327692:IVI327715 JFE327692:JFE327715 JPA327692:JPA327715 JYW327692:JYW327715 KIS327692:KIS327715 KSO327692:KSO327715 LCK327692:LCK327715 LMG327692:LMG327715 LWC327692:LWC327715 MFY327692:MFY327715 MPU327692:MPU327715 MZQ327692:MZQ327715 NJM327692:NJM327715 NTI327692:NTI327715 ODE327692:ODE327715 ONA327692:ONA327715 OWW327692:OWW327715 PGS327692:PGS327715 PQO327692:PQO327715 QAK327692:QAK327715 QKG327692:QKG327715 QUC327692:QUC327715 RDY327692:RDY327715 RNU327692:RNU327715 RXQ327692:RXQ327715 SHM327692:SHM327715 SRI327692:SRI327715 TBE327692:TBE327715 TLA327692:TLA327715 TUW327692:TUW327715 UES327692:UES327715 UOO327692:UOO327715 UYK327692:UYK327715 VIG327692:VIG327715 VSC327692:VSC327715 WBY327692:WBY327715 WLU327692:WLU327715 WVQ327692:WVQ327715 I393228:I393251 JE393228:JE393251 TA393228:TA393251 ACW393228:ACW393251 AMS393228:AMS393251 AWO393228:AWO393251 BGK393228:BGK393251 BQG393228:BQG393251 CAC393228:CAC393251 CJY393228:CJY393251 CTU393228:CTU393251 DDQ393228:DDQ393251 DNM393228:DNM393251 DXI393228:DXI393251 EHE393228:EHE393251 ERA393228:ERA393251 FAW393228:FAW393251 FKS393228:FKS393251 FUO393228:FUO393251 GEK393228:GEK393251 GOG393228:GOG393251 GYC393228:GYC393251 HHY393228:HHY393251 HRU393228:HRU393251 IBQ393228:IBQ393251 ILM393228:ILM393251 IVI393228:IVI393251 JFE393228:JFE393251 JPA393228:JPA393251 JYW393228:JYW393251 KIS393228:KIS393251 KSO393228:KSO393251 LCK393228:LCK393251 LMG393228:LMG393251 LWC393228:LWC393251 MFY393228:MFY393251 MPU393228:MPU393251 MZQ393228:MZQ393251 NJM393228:NJM393251 NTI393228:NTI393251 ODE393228:ODE393251 ONA393228:ONA393251 OWW393228:OWW393251 PGS393228:PGS393251 PQO393228:PQO393251 QAK393228:QAK393251 QKG393228:QKG393251 QUC393228:QUC393251 RDY393228:RDY393251 RNU393228:RNU393251 RXQ393228:RXQ393251 SHM393228:SHM393251 SRI393228:SRI393251 TBE393228:TBE393251 TLA393228:TLA393251 TUW393228:TUW393251 UES393228:UES393251 UOO393228:UOO393251 UYK393228:UYK393251 VIG393228:VIG393251 VSC393228:VSC393251 WBY393228:WBY393251 WLU393228:WLU393251 WVQ393228:WVQ393251 I458764:I458787 JE458764:JE458787 TA458764:TA458787 ACW458764:ACW458787 AMS458764:AMS458787 AWO458764:AWO458787 BGK458764:BGK458787 BQG458764:BQG458787 CAC458764:CAC458787 CJY458764:CJY458787 CTU458764:CTU458787 DDQ458764:DDQ458787 DNM458764:DNM458787 DXI458764:DXI458787 EHE458764:EHE458787 ERA458764:ERA458787 FAW458764:FAW458787 FKS458764:FKS458787 FUO458764:FUO458787 GEK458764:GEK458787 GOG458764:GOG458787 GYC458764:GYC458787 HHY458764:HHY458787 HRU458764:HRU458787 IBQ458764:IBQ458787 ILM458764:ILM458787 IVI458764:IVI458787 JFE458764:JFE458787 JPA458764:JPA458787 JYW458764:JYW458787 KIS458764:KIS458787 KSO458764:KSO458787 LCK458764:LCK458787 LMG458764:LMG458787 LWC458764:LWC458787 MFY458764:MFY458787 MPU458764:MPU458787 MZQ458764:MZQ458787 NJM458764:NJM458787 NTI458764:NTI458787 ODE458764:ODE458787 ONA458764:ONA458787 OWW458764:OWW458787 PGS458764:PGS458787 PQO458764:PQO458787 QAK458764:QAK458787 QKG458764:QKG458787 QUC458764:QUC458787 RDY458764:RDY458787 RNU458764:RNU458787 RXQ458764:RXQ458787 SHM458764:SHM458787 SRI458764:SRI458787 TBE458764:TBE458787 TLA458764:TLA458787 TUW458764:TUW458787 UES458764:UES458787 UOO458764:UOO458787 UYK458764:UYK458787 VIG458764:VIG458787 VSC458764:VSC458787 WBY458764:WBY458787 WLU458764:WLU458787 WVQ458764:WVQ458787 I524300:I524323 JE524300:JE524323 TA524300:TA524323 ACW524300:ACW524323 AMS524300:AMS524323 AWO524300:AWO524323 BGK524300:BGK524323 BQG524300:BQG524323 CAC524300:CAC524323 CJY524300:CJY524323 CTU524300:CTU524323 DDQ524300:DDQ524323 DNM524300:DNM524323 DXI524300:DXI524323 EHE524300:EHE524323 ERA524300:ERA524323 FAW524300:FAW524323 FKS524300:FKS524323 FUO524300:FUO524323 GEK524300:GEK524323 GOG524300:GOG524323 GYC524300:GYC524323 HHY524300:HHY524323 HRU524300:HRU524323 IBQ524300:IBQ524323 ILM524300:ILM524323 IVI524300:IVI524323 JFE524300:JFE524323 JPA524300:JPA524323 JYW524300:JYW524323 KIS524300:KIS524323 KSO524300:KSO524323 LCK524300:LCK524323 LMG524300:LMG524323 LWC524300:LWC524323 MFY524300:MFY524323 MPU524300:MPU524323 MZQ524300:MZQ524323 NJM524300:NJM524323 NTI524300:NTI524323 ODE524300:ODE524323 ONA524300:ONA524323 OWW524300:OWW524323 PGS524300:PGS524323 PQO524300:PQO524323 QAK524300:QAK524323 QKG524300:QKG524323 QUC524300:QUC524323 RDY524300:RDY524323 RNU524300:RNU524323 RXQ524300:RXQ524323 SHM524300:SHM524323 SRI524300:SRI524323 TBE524300:TBE524323 TLA524300:TLA524323 TUW524300:TUW524323 UES524300:UES524323 UOO524300:UOO524323 UYK524300:UYK524323 VIG524300:VIG524323 VSC524300:VSC524323 WBY524300:WBY524323 WLU524300:WLU524323 WVQ524300:WVQ524323 I589836:I589859 JE589836:JE589859 TA589836:TA589859 ACW589836:ACW589859 AMS589836:AMS589859 AWO589836:AWO589859 BGK589836:BGK589859 BQG589836:BQG589859 CAC589836:CAC589859 CJY589836:CJY589859 CTU589836:CTU589859 DDQ589836:DDQ589859 DNM589836:DNM589859 DXI589836:DXI589859 EHE589836:EHE589859 ERA589836:ERA589859 FAW589836:FAW589859 FKS589836:FKS589859 FUO589836:FUO589859 GEK589836:GEK589859 GOG589836:GOG589859 GYC589836:GYC589859 HHY589836:HHY589859 HRU589836:HRU589859 IBQ589836:IBQ589859 ILM589836:ILM589859 IVI589836:IVI589859 JFE589836:JFE589859 JPA589836:JPA589859 JYW589836:JYW589859 KIS589836:KIS589859 KSO589836:KSO589859 LCK589836:LCK589859 LMG589836:LMG589859 LWC589836:LWC589859 MFY589836:MFY589859 MPU589836:MPU589859 MZQ589836:MZQ589859 NJM589836:NJM589859 NTI589836:NTI589859 ODE589836:ODE589859 ONA589836:ONA589859 OWW589836:OWW589859 PGS589836:PGS589859 PQO589836:PQO589859 QAK589836:QAK589859 QKG589836:QKG589859 QUC589836:QUC589859 RDY589836:RDY589859 RNU589836:RNU589859 RXQ589836:RXQ589859 SHM589836:SHM589859 SRI589836:SRI589859 TBE589836:TBE589859 TLA589836:TLA589859 TUW589836:TUW589859 UES589836:UES589859 UOO589836:UOO589859 UYK589836:UYK589859 VIG589836:VIG589859 VSC589836:VSC589859 WBY589836:WBY589859 WLU589836:WLU589859 WVQ589836:WVQ589859 I655372:I655395 JE655372:JE655395 TA655372:TA655395 ACW655372:ACW655395 AMS655372:AMS655395 AWO655372:AWO655395 BGK655372:BGK655395 BQG655372:BQG655395 CAC655372:CAC655395 CJY655372:CJY655395 CTU655372:CTU655395 DDQ655372:DDQ655395 DNM655372:DNM655395 DXI655372:DXI655395 EHE655372:EHE655395 ERA655372:ERA655395 FAW655372:FAW655395 FKS655372:FKS655395 FUO655372:FUO655395 GEK655372:GEK655395 GOG655372:GOG655395 GYC655372:GYC655395 HHY655372:HHY655395 HRU655372:HRU655395 IBQ655372:IBQ655395 ILM655372:ILM655395 IVI655372:IVI655395 JFE655372:JFE655395 JPA655372:JPA655395 JYW655372:JYW655395 KIS655372:KIS655395 KSO655372:KSO655395 LCK655372:LCK655395 LMG655372:LMG655395 LWC655372:LWC655395 MFY655372:MFY655395 MPU655372:MPU655395 MZQ655372:MZQ655395 NJM655372:NJM655395 NTI655372:NTI655395 ODE655372:ODE655395 ONA655372:ONA655395 OWW655372:OWW655395 PGS655372:PGS655395 PQO655372:PQO655395 QAK655372:QAK655395 QKG655372:QKG655395 QUC655372:QUC655395 RDY655372:RDY655395 RNU655372:RNU655395 RXQ655372:RXQ655395 SHM655372:SHM655395 SRI655372:SRI655395 TBE655372:TBE655395 TLA655372:TLA655395 TUW655372:TUW655395 UES655372:UES655395 UOO655372:UOO655395 UYK655372:UYK655395 VIG655372:VIG655395 VSC655372:VSC655395 WBY655372:WBY655395 WLU655372:WLU655395 WVQ655372:WVQ655395 I720908:I720931 JE720908:JE720931 TA720908:TA720931 ACW720908:ACW720931 AMS720908:AMS720931 AWO720908:AWO720931 BGK720908:BGK720931 BQG720908:BQG720931 CAC720908:CAC720931 CJY720908:CJY720931 CTU720908:CTU720931 DDQ720908:DDQ720931 DNM720908:DNM720931 DXI720908:DXI720931 EHE720908:EHE720931 ERA720908:ERA720931 FAW720908:FAW720931 FKS720908:FKS720931 FUO720908:FUO720931 GEK720908:GEK720931 GOG720908:GOG720931 GYC720908:GYC720931 HHY720908:HHY720931 HRU720908:HRU720931 IBQ720908:IBQ720931 ILM720908:ILM720931 IVI720908:IVI720931 JFE720908:JFE720931 JPA720908:JPA720931 JYW720908:JYW720931 KIS720908:KIS720931 KSO720908:KSO720931 LCK720908:LCK720931 LMG720908:LMG720931 LWC720908:LWC720931 MFY720908:MFY720931 MPU720908:MPU720931 MZQ720908:MZQ720931 NJM720908:NJM720931 NTI720908:NTI720931 ODE720908:ODE720931 ONA720908:ONA720931 OWW720908:OWW720931 PGS720908:PGS720931 PQO720908:PQO720931 QAK720908:QAK720931 QKG720908:QKG720931 QUC720908:QUC720931 RDY720908:RDY720931 RNU720908:RNU720931 RXQ720908:RXQ720931 SHM720908:SHM720931 SRI720908:SRI720931 TBE720908:TBE720931 TLA720908:TLA720931 TUW720908:TUW720931 UES720908:UES720931 UOO720908:UOO720931 UYK720908:UYK720931 VIG720908:VIG720931 VSC720908:VSC720931 WBY720908:WBY720931 WLU720908:WLU720931 WVQ720908:WVQ720931 I786444:I786467 JE786444:JE786467 TA786444:TA786467 ACW786444:ACW786467 AMS786444:AMS786467 AWO786444:AWO786467 BGK786444:BGK786467 BQG786444:BQG786467 CAC786444:CAC786467 CJY786444:CJY786467 CTU786444:CTU786467 DDQ786444:DDQ786467 DNM786444:DNM786467 DXI786444:DXI786467 EHE786444:EHE786467 ERA786444:ERA786467 FAW786444:FAW786467 FKS786444:FKS786467 FUO786444:FUO786467 GEK786444:GEK786467 GOG786444:GOG786467 GYC786444:GYC786467 HHY786444:HHY786467 HRU786444:HRU786467 IBQ786444:IBQ786467 ILM786444:ILM786467 IVI786444:IVI786467 JFE786444:JFE786467 JPA786444:JPA786467 JYW786444:JYW786467 KIS786444:KIS786467 KSO786444:KSO786467 LCK786444:LCK786467 LMG786444:LMG786467 LWC786444:LWC786467 MFY786444:MFY786467 MPU786444:MPU786467 MZQ786444:MZQ786467 NJM786444:NJM786467 NTI786444:NTI786467 ODE786444:ODE786467 ONA786444:ONA786467 OWW786444:OWW786467 PGS786444:PGS786467 PQO786444:PQO786467 QAK786444:QAK786467 QKG786444:QKG786467 QUC786444:QUC786467 RDY786444:RDY786467 RNU786444:RNU786467 RXQ786444:RXQ786467 SHM786444:SHM786467 SRI786444:SRI786467 TBE786444:TBE786467 TLA786444:TLA786467 TUW786444:TUW786467 UES786444:UES786467 UOO786444:UOO786467 UYK786444:UYK786467 VIG786444:VIG786467 VSC786444:VSC786467 WBY786444:WBY786467 WLU786444:WLU786467 WVQ786444:WVQ786467 I851980:I852003 JE851980:JE852003 TA851980:TA852003 ACW851980:ACW852003 AMS851980:AMS852003 AWO851980:AWO852003 BGK851980:BGK852003 BQG851980:BQG852003 CAC851980:CAC852003 CJY851980:CJY852003 CTU851980:CTU852003 DDQ851980:DDQ852003 DNM851980:DNM852003 DXI851980:DXI852003 EHE851980:EHE852003 ERA851980:ERA852003 FAW851980:FAW852003 FKS851980:FKS852003 FUO851980:FUO852003 GEK851980:GEK852003 GOG851980:GOG852003 GYC851980:GYC852003 HHY851980:HHY852003 HRU851980:HRU852003 IBQ851980:IBQ852003 ILM851980:ILM852003 IVI851980:IVI852003 JFE851980:JFE852003 JPA851980:JPA852003 JYW851980:JYW852003 KIS851980:KIS852003 KSO851980:KSO852003 LCK851980:LCK852003 LMG851980:LMG852003 LWC851980:LWC852003 MFY851980:MFY852003 MPU851980:MPU852003 MZQ851980:MZQ852003 NJM851980:NJM852003 NTI851980:NTI852003 ODE851980:ODE852003 ONA851980:ONA852003 OWW851980:OWW852003 PGS851980:PGS852003 PQO851980:PQO852003 QAK851980:QAK852003 QKG851980:QKG852003 QUC851980:QUC852003 RDY851980:RDY852003 RNU851980:RNU852003 RXQ851980:RXQ852003 SHM851980:SHM852003 SRI851980:SRI852003 TBE851980:TBE852003 TLA851980:TLA852003 TUW851980:TUW852003 UES851980:UES852003 UOO851980:UOO852003 UYK851980:UYK852003 VIG851980:VIG852003 VSC851980:VSC852003 WBY851980:WBY852003 WLU851980:WLU852003 WVQ851980:WVQ852003 I917516:I917539 JE917516:JE917539 TA917516:TA917539 ACW917516:ACW917539 AMS917516:AMS917539 AWO917516:AWO917539 BGK917516:BGK917539 BQG917516:BQG917539 CAC917516:CAC917539 CJY917516:CJY917539 CTU917516:CTU917539 DDQ917516:DDQ917539 DNM917516:DNM917539 DXI917516:DXI917539 EHE917516:EHE917539 ERA917516:ERA917539 FAW917516:FAW917539 FKS917516:FKS917539 FUO917516:FUO917539 GEK917516:GEK917539 GOG917516:GOG917539 GYC917516:GYC917539 HHY917516:HHY917539 HRU917516:HRU917539 IBQ917516:IBQ917539 ILM917516:ILM917539 IVI917516:IVI917539 JFE917516:JFE917539 JPA917516:JPA917539 JYW917516:JYW917539 KIS917516:KIS917539 KSO917516:KSO917539 LCK917516:LCK917539 LMG917516:LMG917539 LWC917516:LWC917539 MFY917516:MFY917539 MPU917516:MPU917539 MZQ917516:MZQ917539 NJM917516:NJM917539 NTI917516:NTI917539 ODE917516:ODE917539 ONA917516:ONA917539 OWW917516:OWW917539 PGS917516:PGS917539 PQO917516:PQO917539 QAK917516:QAK917539 QKG917516:QKG917539 QUC917516:QUC917539 RDY917516:RDY917539 RNU917516:RNU917539 RXQ917516:RXQ917539 SHM917516:SHM917539 SRI917516:SRI917539 TBE917516:TBE917539 TLA917516:TLA917539 TUW917516:TUW917539 UES917516:UES917539 UOO917516:UOO917539 UYK917516:UYK917539 VIG917516:VIG917539 VSC917516:VSC917539 WBY917516:WBY917539 WLU917516:WLU917539 WVQ917516:WVQ917539 I983052:I983075 JE983052:JE983075 TA983052:TA983075 ACW983052:ACW983075 AMS983052:AMS983075 AWO983052:AWO983075 BGK983052:BGK983075 BQG983052:BQG983075 CAC983052:CAC983075 CJY983052:CJY983075 CTU983052:CTU983075 DDQ983052:DDQ983075 DNM983052:DNM983075 DXI983052:DXI983075 EHE983052:EHE983075 ERA983052:ERA983075 FAW983052:FAW983075 FKS983052:FKS983075 FUO983052:FUO983075 GEK983052:GEK983075 GOG983052:GOG983075 GYC983052:GYC983075 HHY983052:HHY983075 HRU983052:HRU983075 IBQ983052:IBQ983075 ILM983052:ILM983075 IVI983052:IVI983075 JFE983052:JFE983075 JPA983052:JPA983075 JYW983052:JYW983075 KIS983052:KIS983075 KSO983052:KSO983075 LCK983052:LCK983075 LMG983052:LMG983075 LWC983052:LWC983075 MFY983052:MFY983075 MPU983052:MPU983075 MZQ983052:MZQ983075 NJM983052:NJM983075 NTI983052:NTI983075 ODE983052:ODE983075 ONA983052:ONA983075 OWW983052:OWW983075 PGS983052:PGS983075 PQO983052:PQO983075 QAK983052:QAK983075 QKG983052:QKG983075 QUC983052:QUC983075 RDY983052:RDY983075 RNU983052:RNU983075 RXQ983052:RXQ983075 SHM983052:SHM983075 SRI983052:SRI983075 TBE983052:TBE983075 TLA983052:TLA983075 TUW983052:TUW983075 UES983052:UES983075 UOO983052:UOO983075 UYK983052:UYK983075 VIG983052:VIG983075 VSC983052:VSC983075 WBY983052:WBY983075 WLU983052:WLU983075 WVQ983052:WVQ983075 M65573:M65576 JI65573:JI65576 TE65573:TE65576 ADA65573:ADA65576 AMW65573:AMW65576 AWS65573:AWS65576 BGO65573:BGO65576 BQK65573:BQK65576 CAG65573:CAG65576 CKC65573:CKC65576 CTY65573:CTY65576 DDU65573:DDU65576 DNQ65573:DNQ65576 DXM65573:DXM65576 EHI65573:EHI65576 ERE65573:ERE65576 FBA65573:FBA65576 FKW65573:FKW65576 FUS65573:FUS65576 GEO65573:GEO65576 GOK65573:GOK65576 GYG65573:GYG65576 HIC65573:HIC65576 HRY65573:HRY65576 IBU65573:IBU65576 ILQ65573:ILQ65576 IVM65573:IVM65576 JFI65573:JFI65576 JPE65573:JPE65576 JZA65573:JZA65576 KIW65573:KIW65576 KSS65573:KSS65576 LCO65573:LCO65576 LMK65573:LMK65576 LWG65573:LWG65576 MGC65573:MGC65576 MPY65573:MPY65576 MZU65573:MZU65576 NJQ65573:NJQ65576 NTM65573:NTM65576 ODI65573:ODI65576 ONE65573:ONE65576 OXA65573:OXA65576 PGW65573:PGW65576 PQS65573:PQS65576 QAO65573:QAO65576 QKK65573:QKK65576 QUG65573:QUG65576 REC65573:REC65576 RNY65573:RNY65576 RXU65573:RXU65576 SHQ65573:SHQ65576 SRM65573:SRM65576 TBI65573:TBI65576 TLE65573:TLE65576 TVA65573:TVA65576 UEW65573:UEW65576 UOS65573:UOS65576 UYO65573:UYO65576 VIK65573:VIK65576 VSG65573:VSG65576 WCC65573:WCC65576 WLY65573:WLY65576 WVU65573:WVU65576 M131109:M131112 JI131109:JI131112 TE131109:TE131112 ADA131109:ADA131112 AMW131109:AMW131112 AWS131109:AWS131112 BGO131109:BGO131112 BQK131109:BQK131112 CAG131109:CAG131112 CKC131109:CKC131112 CTY131109:CTY131112 DDU131109:DDU131112 DNQ131109:DNQ131112 DXM131109:DXM131112 EHI131109:EHI131112 ERE131109:ERE131112 FBA131109:FBA131112 FKW131109:FKW131112 FUS131109:FUS131112 GEO131109:GEO131112 GOK131109:GOK131112 GYG131109:GYG131112 HIC131109:HIC131112 HRY131109:HRY131112 IBU131109:IBU131112 ILQ131109:ILQ131112 IVM131109:IVM131112 JFI131109:JFI131112 JPE131109:JPE131112 JZA131109:JZA131112 KIW131109:KIW131112 KSS131109:KSS131112 LCO131109:LCO131112 LMK131109:LMK131112 LWG131109:LWG131112 MGC131109:MGC131112 MPY131109:MPY131112 MZU131109:MZU131112 NJQ131109:NJQ131112 NTM131109:NTM131112 ODI131109:ODI131112 ONE131109:ONE131112 OXA131109:OXA131112 PGW131109:PGW131112 PQS131109:PQS131112 QAO131109:QAO131112 QKK131109:QKK131112 QUG131109:QUG131112 REC131109:REC131112 RNY131109:RNY131112 RXU131109:RXU131112 SHQ131109:SHQ131112 SRM131109:SRM131112 TBI131109:TBI131112 TLE131109:TLE131112 TVA131109:TVA131112 UEW131109:UEW131112 UOS131109:UOS131112 UYO131109:UYO131112 VIK131109:VIK131112 VSG131109:VSG131112 WCC131109:WCC131112 WLY131109:WLY131112 WVU131109:WVU131112 M196645:M196648 JI196645:JI196648 TE196645:TE196648 ADA196645:ADA196648 AMW196645:AMW196648 AWS196645:AWS196648 BGO196645:BGO196648 BQK196645:BQK196648 CAG196645:CAG196648 CKC196645:CKC196648 CTY196645:CTY196648 DDU196645:DDU196648 DNQ196645:DNQ196648 DXM196645:DXM196648 EHI196645:EHI196648 ERE196645:ERE196648 FBA196645:FBA196648 FKW196645:FKW196648 FUS196645:FUS196648 GEO196645:GEO196648 GOK196645:GOK196648 GYG196645:GYG196648 HIC196645:HIC196648 HRY196645:HRY196648 IBU196645:IBU196648 ILQ196645:ILQ196648 IVM196645:IVM196648 JFI196645:JFI196648 JPE196645:JPE196648 JZA196645:JZA196648 KIW196645:KIW196648 KSS196645:KSS196648 LCO196645:LCO196648 LMK196645:LMK196648 LWG196645:LWG196648 MGC196645:MGC196648 MPY196645:MPY196648 MZU196645:MZU196648 NJQ196645:NJQ196648 NTM196645:NTM196648 ODI196645:ODI196648 ONE196645:ONE196648 OXA196645:OXA196648 PGW196645:PGW196648 PQS196645:PQS196648 QAO196645:QAO196648 QKK196645:QKK196648 QUG196645:QUG196648 REC196645:REC196648 RNY196645:RNY196648 RXU196645:RXU196648 SHQ196645:SHQ196648 SRM196645:SRM196648 TBI196645:TBI196648 TLE196645:TLE196648 TVA196645:TVA196648 UEW196645:UEW196648 UOS196645:UOS196648 UYO196645:UYO196648 VIK196645:VIK196648 VSG196645:VSG196648 WCC196645:WCC196648 WLY196645:WLY196648 WVU196645:WVU196648 M262181:M262184 JI262181:JI262184 TE262181:TE262184 ADA262181:ADA262184 AMW262181:AMW262184 AWS262181:AWS262184 BGO262181:BGO262184 BQK262181:BQK262184 CAG262181:CAG262184 CKC262181:CKC262184 CTY262181:CTY262184 DDU262181:DDU262184 DNQ262181:DNQ262184 DXM262181:DXM262184 EHI262181:EHI262184 ERE262181:ERE262184 FBA262181:FBA262184 FKW262181:FKW262184 FUS262181:FUS262184 GEO262181:GEO262184 GOK262181:GOK262184 GYG262181:GYG262184 HIC262181:HIC262184 HRY262181:HRY262184 IBU262181:IBU262184 ILQ262181:ILQ262184 IVM262181:IVM262184 JFI262181:JFI262184 JPE262181:JPE262184 JZA262181:JZA262184 KIW262181:KIW262184 KSS262181:KSS262184 LCO262181:LCO262184 LMK262181:LMK262184 LWG262181:LWG262184 MGC262181:MGC262184 MPY262181:MPY262184 MZU262181:MZU262184 NJQ262181:NJQ262184 NTM262181:NTM262184 ODI262181:ODI262184 ONE262181:ONE262184 OXA262181:OXA262184 PGW262181:PGW262184 PQS262181:PQS262184 QAO262181:QAO262184 QKK262181:QKK262184 QUG262181:QUG262184 REC262181:REC262184 RNY262181:RNY262184 RXU262181:RXU262184 SHQ262181:SHQ262184 SRM262181:SRM262184 TBI262181:TBI262184 TLE262181:TLE262184 TVA262181:TVA262184 UEW262181:UEW262184 UOS262181:UOS262184 UYO262181:UYO262184 VIK262181:VIK262184 VSG262181:VSG262184 WCC262181:WCC262184 WLY262181:WLY262184 WVU262181:WVU262184 M327717:M327720 JI327717:JI327720 TE327717:TE327720 ADA327717:ADA327720 AMW327717:AMW327720 AWS327717:AWS327720 BGO327717:BGO327720 BQK327717:BQK327720 CAG327717:CAG327720 CKC327717:CKC327720 CTY327717:CTY327720 DDU327717:DDU327720 DNQ327717:DNQ327720 DXM327717:DXM327720 EHI327717:EHI327720 ERE327717:ERE327720 FBA327717:FBA327720 FKW327717:FKW327720 FUS327717:FUS327720 GEO327717:GEO327720 GOK327717:GOK327720 GYG327717:GYG327720 HIC327717:HIC327720 HRY327717:HRY327720 IBU327717:IBU327720 ILQ327717:ILQ327720 IVM327717:IVM327720 JFI327717:JFI327720 JPE327717:JPE327720 JZA327717:JZA327720 KIW327717:KIW327720 KSS327717:KSS327720 LCO327717:LCO327720 LMK327717:LMK327720 LWG327717:LWG327720 MGC327717:MGC327720 MPY327717:MPY327720 MZU327717:MZU327720 NJQ327717:NJQ327720 NTM327717:NTM327720 ODI327717:ODI327720 ONE327717:ONE327720 OXA327717:OXA327720 PGW327717:PGW327720 PQS327717:PQS327720 QAO327717:QAO327720 QKK327717:QKK327720 QUG327717:QUG327720 REC327717:REC327720 RNY327717:RNY327720 RXU327717:RXU327720 SHQ327717:SHQ327720 SRM327717:SRM327720 TBI327717:TBI327720 TLE327717:TLE327720 TVA327717:TVA327720 UEW327717:UEW327720 UOS327717:UOS327720 UYO327717:UYO327720 VIK327717:VIK327720 VSG327717:VSG327720 WCC327717:WCC327720 WLY327717:WLY327720 WVU327717:WVU327720 M393253:M393256 JI393253:JI393256 TE393253:TE393256 ADA393253:ADA393256 AMW393253:AMW393256 AWS393253:AWS393256 BGO393253:BGO393256 BQK393253:BQK393256 CAG393253:CAG393256 CKC393253:CKC393256 CTY393253:CTY393256 DDU393253:DDU393256 DNQ393253:DNQ393256 DXM393253:DXM393256 EHI393253:EHI393256 ERE393253:ERE393256 FBA393253:FBA393256 FKW393253:FKW393256 FUS393253:FUS393256 GEO393253:GEO393256 GOK393253:GOK393256 GYG393253:GYG393256 HIC393253:HIC393256 HRY393253:HRY393256 IBU393253:IBU393256 ILQ393253:ILQ393256 IVM393253:IVM393256 JFI393253:JFI393256 JPE393253:JPE393256 JZA393253:JZA393256 KIW393253:KIW393256 KSS393253:KSS393256 LCO393253:LCO393256 LMK393253:LMK393256 LWG393253:LWG393256 MGC393253:MGC393256 MPY393253:MPY393256 MZU393253:MZU393256 NJQ393253:NJQ393256 NTM393253:NTM393256 ODI393253:ODI393256 ONE393253:ONE393256 OXA393253:OXA393256 PGW393253:PGW393256 PQS393253:PQS393256 QAO393253:QAO393256 QKK393253:QKK393256 QUG393253:QUG393256 REC393253:REC393256 RNY393253:RNY393256 RXU393253:RXU393256 SHQ393253:SHQ393256 SRM393253:SRM393256 TBI393253:TBI393256 TLE393253:TLE393256 TVA393253:TVA393256 UEW393253:UEW393256 UOS393253:UOS393256 UYO393253:UYO393256 VIK393253:VIK393256 VSG393253:VSG393256 WCC393253:WCC393256 WLY393253:WLY393256 WVU393253:WVU393256 M458789:M458792 JI458789:JI458792 TE458789:TE458792 ADA458789:ADA458792 AMW458789:AMW458792 AWS458789:AWS458792 BGO458789:BGO458792 BQK458789:BQK458792 CAG458789:CAG458792 CKC458789:CKC458792 CTY458789:CTY458792 DDU458789:DDU458792 DNQ458789:DNQ458792 DXM458789:DXM458792 EHI458789:EHI458792 ERE458789:ERE458792 FBA458789:FBA458792 FKW458789:FKW458792 FUS458789:FUS458792 GEO458789:GEO458792 GOK458789:GOK458792 GYG458789:GYG458792 HIC458789:HIC458792 HRY458789:HRY458792 IBU458789:IBU458792 ILQ458789:ILQ458792 IVM458789:IVM458792 JFI458789:JFI458792 JPE458789:JPE458792 JZA458789:JZA458792 KIW458789:KIW458792 KSS458789:KSS458792 LCO458789:LCO458792 LMK458789:LMK458792 LWG458789:LWG458792 MGC458789:MGC458792 MPY458789:MPY458792 MZU458789:MZU458792 NJQ458789:NJQ458792 NTM458789:NTM458792 ODI458789:ODI458792 ONE458789:ONE458792 OXA458789:OXA458792 PGW458789:PGW458792 PQS458789:PQS458792 QAO458789:QAO458792 QKK458789:QKK458792 QUG458789:QUG458792 REC458789:REC458792 RNY458789:RNY458792 RXU458789:RXU458792 SHQ458789:SHQ458792 SRM458789:SRM458792 TBI458789:TBI458792 TLE458789:TLE458792 TVA458789:TVA458792 UEW458789:UEW458792 UOS458789:UOS458792 UYO458789:UYO458792 VIK458789:VIK458792 VSG458789:VSG458792 WCC458789:WCC458792 WLY458789:WLY458792 WVU458789:WVU458792 M524325:M524328 JI524325:JI524328 TE524325:TE524328 ADA524325:ADA524328 AMW524325:AMW524328 AWS524325:AWS524328 BGO524325:BGO524328 BQK524325:BQK524328 CAG524325:CAG524328 CKC524325:CKC524328 CTY524325:CTY524328 DDU524325:DDU524328 DNQ524325:DNQ524328 DXM524325:DXM524328 EHI524325:EHI524328 ERE524325:ERE524328 FBA524325:FBA524328 FKW524325:FKW524328 FUS524325:FUS524328 GEO524325:GEO524328 GOK524325:GOK524328 GYG524325:GYG524328 HIC524325:HIC524328 HRY524325:HRY524328 IBU524325:IBU524328 ILQ524325:ILQ524328 IVM524325:IVM524328 JFI524325:JFI524328 JPE524325:JPE524328 JZA524325:JZA524328 KIW524325:KIW524328 KSS524325:KSS524328 LCO524325:LCO524328 LMK524325:LMK524328 LWG524325:LWG524328 MGC524325:MGC524328 MPY524325:MPY524328 MZU524325:MZU524328 NJQ524325:NJQ524328 NTM524325:NTM524328 ODI524325:ODI524328 ONE524325:ONE524328 OXA524325:OXA524328 PGW524325:PGW524328 PQS524325:PQS524328 QAO524325:QAO524328 QKK524325:QKK524328 QUG524325:QUG524328 REC524325:REC524328 RNY524325:RNY524328 RXU524325:RXU524328 SHQ524325:SHQ524328 SRM524325:SRM524328 TBI524325:TBI524328 TLE524325:TLE524328 TVA524325:TVA524328 UEW524325:UEW524328 UOS524325:UOS524328 UYO524325:UYO524328 VIK524325:VIK524328 VSG524325:VSG524328 WCC524325:WCC524328 WLY524325:WLY524328 WVU524325:WVU524328 M589861:M589864 JI589861:JI589864 TE589861:TE589864 ADA589861:ADA589864 AMW589861:AMW589864 AWS589861:AWS589864 BGO589861:BGO589864 BQK589861:BQK589864 CAG589861:CAG589864 CKC589861:CKC589864 CTY589861:CTY589864 DDU589861:DDU589864 DNQ589861:DNQ589864 DXM589861:DXM589864 EHI589861:EHI589864 ERE589861:ERE589864 FBA589861:FBA589864 FKW589861:FKW589864 FUS589861:FUS589864 GEO589861:GEO589864 GOK589861:GOK589864 GYG589861:GYG589864 HIC589861:HIC589864 HRY589861:HRY589864 IBU589861:IBU589864 ILQ589861:ILQ589864 IVM589861:IVM589864 JFI589861:JFI589864 JPE589861:JPE589864 JZA589861:JZA589864 KIW589861:KIW589864 KSS589861:KSS589864 LCO589861:LCO589864 LMK589861:LMK589864 LWG589861:LWG589864 MGC589861:MGC589864 MPY589861:MPY589864 MZU589861:MZU589864 NJQ589861:NJQ589864 NTM589861:NTM589864 ODI589861:ODI589864 ONE589861:ONE589864 OXA589861:OXA589864 PGW589861:PGW589864 PQS589861:PQS589864 QAO589861:QAO589864 QKK589861:QKK589864 QUG589861:QUG589864 REC589861:REC589864 RNY589861:RNY589864 RXU589861:RXU589864 SHQ589861:SHQ589864 SRM589861:SRM589864 TBI589861:TBI589864 TLE589861:TLE589864 TVA589861:TVA589864 UEW589861:UEW589864 UOS589861:UOS589864 UYO589861:UYO589864 VIK589861:VIK589864 VSG589861:VSG589864 WCC589861:WCC589864 WLY589861:WLY589864 WVU589861:WVU589864 M655397:M655400 JI655397:JI655400 TE655397:TE655400 ADA655397:ADA655400 AMW655397:AMW655400 AWS655397:AWS655400 BGO655397:BGO655400 BQK655397:BQK655400 CAG655397:CAG655400 CKC655397:CKC655400 CTY655397:CTY655400 DDU655397:DDU655400 DNQ655397:DNQ655400 DXM655397:DXM655400 EHI655397:EHI655400 ERE655397:ERE655400 FBA655397:FBA655400 FKW655397:FKW655400 FUS655397:FUS655400 GEO655397:GEO655400 GOK655397:GOK655400 GYG655397:GYG655400 HIC655397:HIC655400 HRY655397:HRY655400 IBU655397:IBU655400 ILQ655397:ILQ655400 IVM655397:IVM655400 JFI655397:JFI655400 JPE655397:JPE655400 JZA655397:JZA655400 KIW655397:KIW655400 KSS655397:KSS655400 LCO655397:LCO655400 LMK655397:LMK655400 LWG655397:LWG655400 MGC655397:MGC655400 MPY655397:MPY655400 MZU655397:MZU655400 NJQ655397:NJQ655400 NTM655397:NTM655400 ODI655397:ODI655400 ONE655397:ONE655400 OXA655397:OXA655400 PGW655397:PGW655400 PQS655397:PQS655400 QAO655397:QAO655400 QKK655397:QKK655400 QUG655397:QUG655400 REC655397:REC655400 RNY655397:RNY655400 RXU655397:RXU655400 SHQ655397:SHQ655400 SRM655397:SRM655400 TBI655397:TBI655400 TLE655397:TLE655400 TVA655397:TVA655400 UEW655397:UEW655400 UOS655397:UOS655400 UYO655397:UYO655400 VIK655397:VIK655400 VSG655397:VSG655400 WCC655397:WCC655400 WLY655397:WLY655400 WVU655397:WVU655400 M720933:M720936 JI720933:JI720936 TE720933:TE720936 ADA720933:ADA720936 AMW720933:AMW720936 AWS720933:AWS720936 BGO720933:BGO720936 BQK720933:BQK720936 CAG720933:CAG720936 CKC720933:CKC720936 CTY720933:CTY720936 DDU720933:DDU720936 DNQ720933:DNQ720936 DXM720933:DXM720936 EHI720933:EHI720936 ERE720933:ERE720936 FBA720933:FBA720936 FKW720933:FKW720936 FUS720933:FUS720936 GEO720933:GEO720936 GOK720933:GOK720936 GYG720933:GYG720936 HIC720933:HIC720936 HRY720933:HRY720936 IBU720933:IBU720936 ILQ720933:ILQ720936 IVM720933:IVM720936 JFI720933:JFI720936 JPE720933:JPE720936 JZA720933:JZA720936 KIW720933:KIW720936 KSS720933:KSS720936 LCO720933:LCO720936 LMK720933:LMK720936 LWG720933:LWG720936 MGC720933:MGC720936 MPY720933:MPY720936 MZU720933:MZU720936 NJQ720933:NJQ720936 NTM720933:NTM720936 ODI720933:ODI720936 ONE720933:ONE720936 OXA720933:OXA720936 PGW720933:PGW720936 PQS720933:PQS720936 QAO720933:QAO720936 QKK720933:QKK720936 QUG720933:QUG720936 REC720933:REC720936 RNY720933:RNY720936 RXU720933:RXU720936 SHQ720933:SHQ720936 SRM720933:SRM720936 TBI720933:TBI720936 TLE720933:TLE720936 TVA720933:TVA720936 UEW720933:UEW720936 UOS720933:UOS720936 UYO720933:UYO720936 VIK720933:VIK720936 VSG720933:VSG720936 WCC720933:WCC720936 WLY720933:WLY720936 WVU720933:WVU720936 M786469:M786472 JI786469:JI786472 TE786469:TE786472 ADA786469:ADA786472 AMW786469:AMW786472 AWS786469:AWS786472 BGO786469:BGO786472 BQK786469:BQK786472 CAG786469:CAG786472 CKC786469:CKC786472 CTY786469:CTY786472 DDU786469:DDU786472 DNQ786469:DNQ786472 DXM786469:DXM786472 EHI786469:EHI786472 ERE786469:ERE786472 FBA786469:FBA786472 FKW786469:FKW786472 FUS786469:FUS786472 GEO786469:GEO786472 GOK786469:GOK786472 GYG786469:GYG786472 HIC786469:HIC786472 HRY786469:HRY786472 IBU786469:IBU786472 ILQ786469:ILQ786472 IVM786469:IVM786472 JFI786469:JFI786472 JPE786469:JPE786472 JZA786469:JZA786472 KIW786469:KIW786472 KSS786469:KSS786472 LCO786469:LCO786472 LMK786469:LMK786472 LWG786469:LWG786472 MGC786469:MGC786472 MPY786469:MPY786472 MZU786469:MZU786472 NJQ786469:NJQ786472 NTM786469:NTM786472 ODI786469:ODI786472 ONE786469:ONE786472 OXA786469:OXA786472 PGW786469:PGW786472 PQS786469:PQS786472 QAO786469:QAO786472 QKK786469:QKK786472 QUG786469:QUG786472 REC786469:REC786472 RNY786469:RNY786472 RXU786469:RXU786472 SHQ786469:SHQ786472 SRM786469:SRM786472 TBI786469:TBI786472 TLE786469:TLE786472 TVA786469:TVA786472 UEW786469:UEW786472 UOS786469:UOS786472 UYO786469:UYO786472 VIK786469:VIK786472 VSG786469:VSG786472 WCC786469:WCC786472 WLY786469:WLY786472 WVU786469:WVU786472 M852005:M852008 JI852005:JI852008 TE852005:TE852008 ADA852005:ADA852008 AMW852005:AMW852008 AWS852005:AWS852008 BGO852005:BGO852008 BQK852005:BQK852008 CAG852005:CAG852008 CKC852005:CKC852008 CTY852005:CTY852008 DDU852005:DDU852008 DNQ852005:DNQ852008 DXM852005:DXM852008 EHI852005:EHI852008 ERE852005:ERE852008 FBA852005:FBA852008 FKW852005:FKW852008 FUS852005:FUS852008 GEO852005:GEO852008 GOK852005:GOK852008 GYG852005:GYG852008 HIC852005:HIC852008 HRY852005:HRY852008 IBU852005:IBU852008 ILQ852005:ILQ852008 IVM852005:IVM852008 JFI852005:JFI852008 JPE852005:JPE852008 JZA852005:JZA852008 KIW852005:KIW852008 KSS852005:KSS852008 LCO852005:LCO852008 LMK852005:LMK852008 LWG852005:LWG852008 MGC852005:MGC852008 MPY852005:MPY852008 MZU852005:MZU852008 NJQ852005:NJQ852008 NTM852005:NTM852008 ODI852005:ODI852008 ONE852005:ONE852008 OXA852005:OXA852008 PGW852005:PGW852008 PQS852005:PQS852008 QAO852005:QAO852008 QKK852005:QKK852008 QUG852005:QUG852008 REC852005:REC852008 RNY852005:RNY852008 RXU852005:RXU852008 SHQ852005:SHQ852008 SRM852005:SRM852008 TBI852005:TBI852008 TLE852005:TLE852008 TVA852005:TVA852008 UEW852005:UEW852008 UOS852005:UOS852008 UYO852005:UYO852008 VIK852005:VIK852008 VSG852005:VSG852008 WCC852005:WCC852008 WLY852005:WLY852008 WVU852005:WVU852008 M917541:M917544 JI917541:JI917544 TE917541:TE917544 ADA917541:ADA917544 AMW917541:AMW917544 AWS917541:AWS917544 BGO917541:BGO917544 BQK917541:BQK917544 CAG917541:CAG917544 CKC917541:CKC917544 CTY917541:CTY917544 DDU917541:DDU917544 DNQ917541:DNQ917544 DXM917541:DXM917544 EHI917541:EHI917544 ERE917541:ERE917544 FBA917541:FBA917544 FKW917541:FKW917544 FUS917541:FUS917544 GEO917541:GEO917544 GOK917541:GOK917544 GYG917541:GYG917544 HIC917541:HIC917544 HRY917541:HRY917544 IBU917541:IBU917544 ILQ917541:ILQ917544 IVM917541:IVM917544 JFI917541:JFI917544 JPE917541:JPE917544 JZA917541:JZA917544 KIW917541:KIW917544 KSS917541:KSS917544 LCO917541:LCO917544 LMK917541:LMK917544 LWG917541:LWG917544 MGC917541:MGC917544 MPY917541:MPY917544 MZU917541:MZU917544 NJQ917541:NJQ917544 NTM917541:NTM917544 ODI917541:ODI917544 ONE917541:ONE917544 OXA917541:OXA917544 PGW917541:PGW917544 PQS917541:PQS917544 QAO917541:QAO917544 QKK917541:QKK917544 QUG917541:QUG917544 REC917541:REC917544 RNY917541:RNY917544 RXU917541:RXU917544 SHQ917541:SHQ917544 SRM917541:SRM917544 TBI917541:TBI917544 TLE917541:TLE917544 TVA917541:TVA917544 UEW917541:UEW917544 UOS917541:UOS917544 UYO917541:UYO917544 VIK917541:VIK917544 VSG917541:VSG917544 WCC917541:WCC917544 WLY917541:WLY917544 WVU917541:WVU917544 M983077:M983080 JI983077:JI983080 TE983077:TE983080 ADA983077:ADA983080 AMW983077:AMW983080 AWS983077:AWS983080 BGO983077:BGO983080 BQK983077:BQK983080 CAG983077:CAG983080 CKC983077:CKC983080 CTY983077:CTY983080 DDU983077:DDU983080 DNQ983077:DNQ983080 DXM983077:DXM983080 EHI983077:EHI983080 ERE983077:ERE983080 FBA983077:FBA983080 FKW983077:FKW983080 FUS983077:FUS983080 GEO983077:GEO983080 GOK983077:GOK983080 GYG983077:GYG983080 HIC983077:HIC983080 HRY983077:HRY983080 IBU983077:IBU983080 ILQ983077:ILQ983080 IVM983077:IVM983080 JFI983077:JFI983080 JPE983077:JPE983080 JZA983077:JZA983080 KIW983077:KIW983080 KSS983077:KSS983080 LCO983077:LCO983080 LMK983077:LMK983080 LWG983077:LWG983080 MGC983077:MGC983080 MPY983077:MPY983080 MZU983077:MZU983080 NJQ983077:NJQ983080 NTM983077:NTM983080 ODI983077:ODI983080 ONE983077:ONE983080 OXA983077:OXA983080 PGW983077:PGW983080 PQS983077:PQS983080 QAO983077:QAO983080 QKK983077:QKK983080 QUG983077:QUG983080 REC983077:REC983080 RNY983077:RNY983080 RXU983077:RXU983080 SHQ983077:SHQ983080 SRM983077:SRM983080 TBI983077:TBI983080 TLE983077:TLE983080 TVA983077:TVA983080 UEW983077:UEW983080 UOS983077:UOS983080 UYO983077:UYO983080 VIK983077:VIK983080 VSG983077:VSG983080 WCC983077:WCC983080 WLY983077:WLY983080 WVU983077:WVU983080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Q65573:Q65575 JM65573:JM65575 TI65573:TI65575 ADE65573:ADE65575 ANA65573:ANA65575 AWW65573:AWW65575 BGS65573:BGS65575 BQO65573:BQO65575 CAK65573:CAK65575 CKG65573:CKG65575 CUC65573:CUC65575 DDY65573:DDY65575 DNU65573:DNU65575 DXQ65573:DXQ65575 EHM65573:EHM65575 ERI65573:ERI65575 FBE65573:FBE65575 FLA65573:FLA65575 FUW65573:FUW65575 GES65573:GES65575 GOO65573:GOO65575 GYK65573:GYK65575 HIG65573:HIG65575 HSC65573:HSC65575 IBY65573:IBY65575 ILU65573:ILU65575 IVQ65573:IVQ65575 JFM65573:JFM65575 JPI65573:JPI65575 JZE65573:JZE65575 KJA65573:KJA65575 KSW65573:KSW65575 LCS65573:LCS65575 LMO65573:LMO65575 LWK65573:LWK65575 MGG65573:MGG65575 MQC65573:MQC65575 MZY65573:MZY65575 NJU65573:NJU65575 NTQ65573:NTQ65575 ODM65573:ODM65575 ONI65573:ONI65575 OXE65573:OXE65575 PHA65573:PHA65575 PQW65573:PQW65575 QAS65573:QAS65575 QKO65573:QKO65575 QUK65573:QUK65575 REG65573:REG65575 ROC65573:ROC65575 RXY65573:RXY65575 SHU65573:SHU65575 SRQ65573:SRQ65575 TBM65573:TBM65575 TLI65573:TLI65575 TVE65573:TVE65575 UFA65573:UFA65575 UOW65573:UOW65575 UYS65573:UYS65575 VIO65573:VIO65575 VSK65573:VSK65575 WCG65573:WCG65575 WMC65573:WMC65575 WVY65573:WVY65575 Q131109:Q131111 JM131109:JM131111 TI131109:TI131111 ADE131109:ADE131111 ANA131109:ANA131111 AWW131109:AWW131111 BGS131109:BGS131111 BQO131109:BQO131111 CAK131109:CAK131111 CKG131109:CKG131111 CUC131109:CUC131111 DDY131109:DDY131111 DNU131109:DNU131111 DXQ131109:DXQ131111 EHM131109:EHM131111 ERI131109:ERI131111 FBE131109:FBE131111 FLA131109:FLA131111 FUW131109:FUW131111 GES131109:GES131111 GOO131109:GOO131111 GYK131109:GYK131111 HIG131109:HIG131111 HSC131109:HSC131111 IBY131109:IBY131111 ILU131109:ILU131111 IVQ131109:IVQ131111 JFM131109:JFM131111 JPI131109:JPI131111 JZE131109:JZE131111 KJA131109:KJA131111 KSW131109:KSW131111 LCS131109:LCS131111 LMO131109:LMO131111 LWK131109:LWK131111 MGG131109:MGG131111 MQC131109:MQC131111 MZY131109:MZY131111 NJU131109:NJU131111 NTQ131109:NTQ131111 ODM131109:ODM131111 ONI131109:ONI131111 OXE131109:OXE131111 PHA131109:PHA131111 PQW131109:PQW131111 QAS131109:QAS131111 QKO131109:QKO131111 QUK131109:QUK131111 REG131109:REG131111 ROC131109:ROC131111 RXY131109:RXY131111 SHU131109:SHU131111 SRQ131109:SRQ131111 TBM131109:TBM131111 TLI131109:TLI131111 TVE131109:TVE131111 UFA131109:UFA131111 UOW131109:UOW131111 UYS131109:UYS131111 VIO131109:VIO131111 VSK131109:VSK131111 WCG131109:WCG131111 WMC131109:WMC131111 WVY131109:WVY131111 Q196645:Q196647 JM196645:JM196647 TI196645:TI196647 ADE196645:ADE196647 ANA196645:ANA196647 AWW196645:AWW196647 BGS196645:BGS196647 BQO196645:BQO196647 CAK196645:CAK196647 CKG196645:CKG196647 CUC196645:CUC196647 DDY196645:DDY196647 DNU196645:DNU196647 DXQ196645:DXQ196647 EHM196645:EHM196647 ERI196645:ERI196647 FBE196645:FBE196647 FLA196645:FLA196647 FUW196645:FUW196647 GES196645:GES196647 GOO196645:GOO196647 GYK196645:GYK196647 HIG196645:HIG196647 HSC196645:HSC196647 IBY196645:IBY196647 ILU196645:ILU196647 IVQ196645:IVQ196647 JFM196645:JFM196647 JPI196645:JPI196647 JZE196645:JZE196647 KJA196645:KJA196647 KSW196645:KSW196647 LCS196645:LCS196647 LMO196645:LMO196647 LWK196645:LWK196647 MGG196645:MGG196647 MQC196645:MQC196647 MZY196645:MZY196647 NJU196645:NJU196647 NTQ196645:NTQ196647 ODM196645:ODM196647 ONI196645:ONI196647 OXE196645:OXE196647 PHA196645:PHA196647 PQW196645:PQW196647 QAS196645:QAS196647 QKO196645:QKO196647 QUK196645:QUK196647 REG196645:REG196647 ROC196645:ROC196647 RXY196645:RXY196647 SHU196645:SHU196647 SRQ196645:SRQ196647 TBM196645:TBM196647 TLI196645:TLI196647 TVE196645:TVE196647 UFA196645:UFA196647 UOW196645:UOW196647 UYS196645:UYS196647 VIO196645:VIO196647 VSK196645:VSK196647 WCG196645:WCG196647 WMC196645:WMC196647 WVY196645:WVY196647 Q262181:Q262183 JM262181:JM262183 TI262181:TI262183 ADE262181:ADE262183 ANA262181:ANA262183 AWW262181:AWW262183 BGS262181:BGS262183 BQO262181:BQO262183 CAK262181:CAK262183 CKG262181:CKG262183 CUC262181:CUC262183 DDY262181:DDY262183 DNU262181:DNU262183 DXQ262181:DXQ262183 EHM262181:EHM262183 ERI262181:ERI262183 FBE262181:FBE262183 FLA262181:FLA262183 FUW262181:FUW262183 GES262181:GES262183 GOO262181:GOO262183 GYK262181:GYK262183 HIG262181:HIG262183 HSC262181:HSC262183 IBY262181:IBY262183 ILU262181:ILU262183 IVQ262181:IVQ262183 JFM262181:JFM262183 JPI262181:JPI262183 JZE262181:JZE262183 KJA262181:KJA262183 KSW262181:KSW262183 LCS262181:LCS262183 LMO262181:LMO262183 LWK262181:LWK262183 MGG262181:MGG262183 MQC262181:MQC262183 MZY262181:MZY262183 NJU262181:NJU262183 NTQ262181:NTQ262183 ODM262181:ODM262183 ONI262181:ONI262183 OXE262181:OXE262183 PHA262181:PHA262183 PQW262181:PQW262183 QAS262181:QAS262183 QKO262181:QKO262183 QUK262181:QUK262183 REG262181:REG262183 ROC262181:ROC262183 RXY262181:RXY262183 SHU262181:SHU262183 SRQ262181:SRQ262183 TBM262181:TBM262183 TLI262181:TLI262183 TVE262181:TVE262183 UFA262181:UFA262183 UOW262181:UOW262183 UYS262181:UYS262183 VIO262181:VIO262183 VSK262181:VSK262183 WCG262181:WCG262183 WMC262181:WMC262183 WVY262181:WVY262183 Q327717:Q327719 JM327717:JM327719 TI327717:TI327719 ADE327717:ADE327719 ANA327717:ANA327719 AWW327717:AWW327719 BGS327717:BGS327719 BQO327717:BQO327719 CAK327717:CAK327719 CKG327717:CKG327719 CUC327717:CUC327719 DDY327717:DDY327719 DNU327717:DNU327719 DXQ327717:DXQ327719 EHM327717:EHM327719 ERI327717:ERI327719 FBE327717:FBE327719 FLA327717:FLA327719 FUW327717:FUW327719 GES327717:GES327719 GOO327717:GOO327719 GYK327717:GYK327719 HIG327717:HIG327719 HSC327717:HSC327719 IBY327717:IBY327719 ILU327717:ILU327719 IVQ327717:IVQ327719 JFM327717:JFM327719 JPI327717:JPI327719 JZE327717:JZE327719 KJA327717:KJA327719 KSW327717:KSW327719 LCS327717:LCS327719 LMO327717:LMO327719 LWK327717:LWK327719 MGG327717:MGG327719 MQC327717:MQC327719 MZY327717:MZY327719 NJU327717:NJU327719 NTQ327717:NTQ327719 ODM327717:ODM327719 ONI327717:ONI327719 OXE327717:OXE327719 PHA327717:PHA327719 PQW327717:PQW327719 QAS327717:QAS327719 QKO327717:QKO327719 QUK327717:QUK327719 REG327717:REG327719 ROC327717:ROC327719 RXY327717:RXY327719 SHU327717:SHU327719 SRQ327717:SRQ327719 TBM327717:TBM327719 TLI327717:TLI327719 TVE327717:TVE327719 UFA327717:UFA327719 UOW327717:UOW327719 UYS327717:UYS327719 VIO327717:VIO327719 VSK327717:VSK327719 WCG327717:WCG327719 WMC327717:WMC327719 WVY327717:WVY327719 Q393253:Q393255 JM393253:JM393255 TI393253:TI393255 ADE393253:ADE393255 ANA393253:ANA393255 AWW393253:AWW393255 BGS393253:BGS393255 BQO393253:BQO393255 CAK393253:CAK393255 CKG393253:CKG393255 CUC393253:CUC393255 DDY393253:DDY393255 DNU393253:DNU393255 DXQ393253:DXQ393255 EHM393253:EHM393255 ERI393253:ERI393255 FBE393253:FBE393255 FLA393253:FLA393255 FUW393253:FUW393255 GES393253:GES393255 GOO393253:GOO393255 GYK393253:GYK393255 HIG393253:HIG393255 HSC393253:HSC393255 IBY393253:IBY393255 ILU393253:ILU393255 IVQ393253:IVQ393255 JFM393253:JFM393255 JPI393253:JPI393255 JZE393253:JZE393255 KJA393253:KJA393255 KSW393253:KSW393255 LCS393253:LCS393255 LMO393253:LMO393255 LWK393253:LWK393255 MGG393253:MGG393255 MQC393253:MQC393255 MZY393253:MZY393255 NJU393253:NJU393255 NTQ393253:NTQ393255 ODM393253:ODM393255 ONI393253:ONI393255 OXE393253:OXE393255 PHA393253:PHA393255 PQW393253:PQW393255 QAS393253:QAS393255 QKO393253:QKO393255 QUK393253:QUK393255 REG393253:REG393255 ROC393253:ROC393255 RXY393253:RXY393255 SHU393253:SHU393255 SRQ393253:SRQ393255 TBM393253:TBM393255 TLI393253:TLI393255 TVE393253:TVE393255 UFA393253:UFA393255 UOW393253:UOW393255 UYS393253:UYS393255 VIO393253:VIO393255 VSK393253:VSK393255 WCG393253:WCG393255 WMC393253:WMC393255 WVY393253:WVY393255 Q458789:Q458791 JM458789:JM458791 TI458789:TI458791 ADE458789:ADE458791 ANA458789:ANA458791 AWW458789:AWW458791 BGS458789:BGS458791 BQO458789:BQO458791 CAK458789:CAK458791 CKG458789:CKG458791 CUC458789:CUC458791 DDY458789:DDY458791 DNU458789:DNU458791 DXQ458789:DXQ458791 EHM458789:EHM458791 ERI458789:ERI458791 FBE458789:FBE458791 FLA458789:FLA458791 FUW458789:FUW458791 GES458789:GES458791 GOO458789:GOO458791 GYK458789:GYK458791 HIG458789:HIG458791 HSC458789:HSC458791 IBY458789:IBY458791 ILU458789:ILU458791 IVQ458789:IVQ458791 JFM458789:JFM458791 JPI458789:JPI458791 JZE458789:JZE458791 KJA458789:KJA458791 KSW458789:KSW458791 LCS458789:LCS458791 LMO458789:LMO458791 LWK458789:LWK458791 MGG458789:MGG458791 MQC458789:MQC458791 MZY458789:MZY458791 NJU458789:NJU458791 NTQ458789:NTQ458791 ODM458789:ODM458791 ONI458789:ONI458791 OXE458789:OXE458791 PHA458789:PHA458791 PQW458789:PQW458791 QAS458789:QAS458791 QKO458789:QKO458791 QUK458789:QUK458791 REG458789:REG458791 ROC458789:ROC458791 RXY458789:RXY458791 SHU458789:SHU458791 SRQ458789:SRQ458791 TBM458789:TBM458791 TLI458789:TLI458791 TVE458789:TVE458791 UFA458789:UFA458791 UOW458789:UOW458791 UYS458789:UYS458791 VIO458789:VIO458791 VSK458789:VSK458791 WCG458789:WCG458791 WMC458789:WMC458791 WVY458789:WVY458791 Q524325:Q524327 JM524325:JM524327 TI524325:TI524327 ADE524325:ADE524327 ANA524325:ANA524327 AWW524325:AWW524327 BGS524325:BGS524327 BQO524325:BQO524327 CAK524325:CAK524327 CKG524325:CKG524327 CUC524325:CUC524327 DDY524325:DDY524327 DNU524325:DNU524327 DXQ524325:DXQ524327 EHM524325:EHM524327 ERI524325:ERI524327 FBE524325:FBE524327 FLA524325:FLA524327 FUW524325:FUW524327 GES524325:GES524327 GOO524325:GOO524327 GYK524325:GYK524327 HIG524325:HIG524327 HSC524325:HSC524327 IBY524325:IBY524327 ILU524325:ILU524327 IVQ524325:IVQ524327 JFM524325:JFM524327 JPI524325:JPI524327 JZE524325:JZE524327 KJA524325:KJA524327 KSW524325:KSW524327 LCS524325:LCS524327 LMO524325:LMO524327 LWK524325:LWK524327 MGG524325:MGG524327 MQC524325:MQC524327 MZY524325:MZY524327 NJU524325:NJU524327 NTQ524325:NTQ524327 ODM524325:ODM524327 ONI524325:ONI524327 OXE524325:OXE524327 PHA524325:PHA524327 PQW524325:PQW524327 QAS524325:QAS524327 QKO524325:QKO524327 QUK524325:QUK524327 REG524325:REG524327 ROC524325:ROC524327 RXY524325:RXY524327 SHU524325:SHU524327 SRQ524325:SRQ524327 TBM524325:TBM524327 TLI524325:TLI524327 TVE524325:TVE524327 UFA524325:UFA524327 UOW524325:UOW524327 UYS524325:UYS524327 VIO524325:VIO524327 VSK524325:VSK524327 WCG524325:WCG524327 WMC524325:WMC524327 WVY524325:WVY524327 Q589861:Q589863 JM589861:JM589863 TI589861:TI589863 ADE589861:ADE589863 ANA589861:ANA589863 AWW589861:AWW589863 BGS589861:BGS589863 BQO589861:BQO589863 CAK589861:CAK589863 CKG589861:CKG589863 CUC589861:CUC589863 DDY589861:DDY589863 DNU589861:DNU589863 DXQ589861:DXQ589863 EHM589861:EHM589863 ERI589861:ERI589863 FBE589861:FBE589863 FLA589861:FLA589863 FUW589861:FUW589863 GES589861:GES589863 GOO589861:GOO589863 GYK589861:GYK589863 HIG589861:HIG589863 HSC589861:HSC589863 IBY589861:IBY589863 ILU589861:ILU589863 IVQ589861:IVQ589863 JFM589861:JFM589863 JPI589861:JPI589863 JZE589861:JZE589863 KJA589861:KJA589863 KSW589861:KSW589863 LCS589861:LCS589863 LMO589861:LMO589863 LWK589861:LWK589863 MGG589861:MGG589863 MQC589861:MQC589863 MZY589861:MZY589863 NJU589861:NJU589863 NTQ589861:NTQ589863 ODM589861:ODM589863 ONI589861:ONI589863 OXE589861:OXE589863 PHA589861:PHA589863 PQW589861:PQW589863 QAS589861:QAS589863 QKO589861:QKO589863 QUK589861:QUK589863 REG589861:REG589863 ROC589861:ROC589863 RXY589861:RXY589863 SHU589861:SHU589863 SRQ589861:SRQ589863 TBM589861:TBM589863 TLI589861:TLI589863 TVE589861:TVE589863 UFA589861:UFA589863 UOW589861:UOW589863 UYS589861:UYS589863 VIO589861:VIO589863 VSK589861:VSK589863 WCG589861:WCG589863 WMC589861:WMC589863 WVY589861:WVY589863 Q655397:Q655399 JM655397:JM655399 TI655397:TI655399 ADE655397:ADE655399 ANA655397:ANA655399 AWW655397:AWW655399 BGS655397:BGS655399 BQO655397:BQO655399 CAK655397:CAK655399 CKG655397:CKG655399 CUC655397:CUC655399 DDY655397:DDY655399 DNU655397:DNU655399 DXQ655397:DXQ655399 EHM655397:EHM655399 ERI655397:ERI655399 FBE655397:FBE655399 FLA655397:FLA655399 FUW655397:FUW655399 GES655397:GES655399 GOO655397:GOO655399 GYK655397:GYK655399 HIG655397:HIG655399 HSC655397:HSC655399 IBY655397:IBY655399 ILU655397:ILU655399 IVQ655397:IVQ655399 JFM655397:JFM655399 JPI655397:JPI655399 JZE655397:JZE655399 KJA655397:KJA655399 KSW655397:KSW655399 LCS655397:LCS655399 LMO655397:LMO655399 LWK655397:LWK655399 MGG655397:MGG655399 MQC655397:MQC655399 MZY655397:MZY655399 NJU655397:NJU655399 NTQ655397:NTQ655399 ODM655397:ODM655399 ONI655397:ONI655399 OXE655397:OXE655399 PHA655397:PHA655399 PQW655397:PQW655399 QAS655397:QAS655399 QKO655397:QKO655399 QUK655397:QUK655399 REG655397:REG655399 ROC655397:ROC655399 RXY655397:RXY655399 SHU655397:SHU655399 SRQ655397:SRQ655399 TBM655397:TBM655399 TLI655397:TLI655399 TVE655397:TVE655399 UFA655397:UFA655399 UOW655397:UOW655399 UYS655397:UYS655399 VIO655397:VIO655399 VSK655397:VSK655399 WCG655397:WCG655399 WMC655397:WMC655399 WVY655397:WVY655399 Q720933:Q720935 JM720933:JM720935 TI720933:TI720935 ADE720933:ADE720935 ANA720933:ANA720935 AWW720933:AWW720935 BGS720933:BGS720935 BQO720933:BQO720935 CAK720933:CAK720935 CKG720933:CKG720935 CUC720933:CUC720935 DDY720933:DDY720935 DNU720933:DNU720935 DXQ720933:DXQ720935 EHM720933:EHM720935 ERI720933:ERI720935 FBE720933:FBE720935 FLA720933:FLA720935 FUW720933:FUW720935 GES720933:GES720935 GOO720933:GOO720935 GYK720933:GYK720935 HIG720933:HIG720935 HSC720933:HSC720935 IBY720933:IBY720935 ILU720933:ILU720935 IVQ720933:IVQ720935 JFM720933:JFM720935 JPI720933:JPI720935 JZE720933:JZE720935 KJA720933:KJA720935 KSW720933:KSW720935 LCS720933:LCS720935 LMO720933:LMO720935 LWK720933:LWK720935 MGG720933:MGG720935 MQC720933:MQC720935 MZY720933:MZY720935 NJU720933:NJU720935 NTQ720933:NTQ720935 ODM720933:ODM720935 ONI720933:ONI720935 OXE720933:OXE720935 PHA720933:PHA720935 PQW720933:PQW720935 QAS720933:QAS720935 QKO720933:QKO720935 QUK720933:QUK720935 REG720933:REG720935 ROC720933:ROC720935 RXY720933:RXY720935 SHU720933:SHU720935 SRQ720933:SRQ720935 TBM720933:TBM720935 TLI720933:TLI720935 TVE720933:TVE720935 UFA720933:UFA720935 UOW720933:UOW720935 UYS720933:UYS720935 VIO720933:VIO720935 VSK720933:VSK720935 WCG720933:WCG720935 WMC720933:WMC720935 WVY720933:WVY720935 Q786469:Q786471 JM786469:JM786471 TI786469:TI786471 ADE786469:ADE786471 ANA786469:ANA786471 AWW786469:AWW786471 BGS786469:BGS786471 BQO786469:BQO786471 CAK786469:CAK786471 CKG786469:CKG786471 CUC786469:CUC786471 DDY786469:DDY786471 DNU786469:DNU786471 DXQ786469:DXQ786471 EHM786469:EHM786471 ERI786469:ERI786471 FBE786469:FBE786471 FLA786469:FLA786471 FUW786469:FUW786471 GES786469:GES786471 GOO786469:GOO786471 GYK786469:GYK786471 HIG786469:HIG786471 HSC786469:HSC786471 IBY786469:IBY786471 ILU786469:ILU786471 IVQ786469:IVQ786471 JFM786469:JFM786471 JPI786469:JPI786471 JZE786469:JZE786471 KJA786469:KJA786471 KSW786469:KSW786471 LCS786469:LCS786471 LMO786469:LMO786471 LWK786469:LWK786471 MGG786469:MGG786471 MQC786469:MQC786471 MZY786469:MZY786471 NJU786469:NJU786471 NTQ786469:NTQ786471 ODM786469:ODM786471 ONI786469:ONI786471 OXE786469:OXE786471 PHA786469:PHA786471 PQW786469:PQW786471 QAS786469:QAS786471 QKO786469:QKO786471 QUK786469:QUK786471 REG786469:REG786471 ROC786469:ROC786471 RXY786469:RXY786471 SHU786469:SHU786471 SRQ786469:SRQ786471 TBM786469:TBM786471 TLI786469:TLI786471 TVE786469:TVE786471 UFA786469:UFA786471 UOW786469:UOW786471 UYS786469:UYS786471 VIO786469:VIO786471 VSK786469:VSK786471 WCG786469:WCG786471 WMC786469:WMC786471 WVY786469:WVY786471 Q852005:Q852007 JM852005:JM852007 TI852005:TI852007 ADE852005:ADE852007 ANA852005:ANA852007 AWW852005:AWW852007 BGS852005:BGS852007 BQO852005:BQO852007 CAK852005:CAK852007 CKG852005:CKG852007 CUC852005:CUC852007 DDY852005:DDY852007 DNU852005:DNU852007 DXQ852005:DXQ852007 EHM852005:EHM852007 ERI852005:ERI852007 FBE852005:FBE852007 FLA852005:FLA852007 FUW852005:FUW852007 GES852005:GES852007 GOO852005:GOO852007 GYK852005:GYK852007 HIG852005:HIG852007 HSC852005:HSC852007 IBY852005:IBY852007 ILU852005:ILU852007 IVQ852005:IVQ852007 JFM852005:JFM852007 JPI852005:JPI852007 JZE852005:JZE852007 KJA852005:KJA852007 KSW852005:KSW852007 LCS852005:LCS852007 LMO852005:LMO852007 LWK852005:LWK852007 MGG852005:MGG852007 MQC852005:MQC852007 MZY852005:MZY852007 NJU852005:NJU852007 NTQ852005:NTQ852007 ODM852005:ODM852007 ONI852005:ONI852007 OXE852005:OXE852007 PHA852005:PHA852007 PQW852005:PQW852007 QAS852005:QAS852007 QKO852005:QKO852007 QUK852005:QUK852007 REG852005:REG852007 ROC852005:ROC852007 RXY852005:RXY852007 SHU852005:SHU852007 SRQ852005:SRQ852007 TBM852005:TBM852007 TLI852005:TLI852007 TVE852005:TVE852007 UFA852005:UFA852007 UOW852005:UOW852007 UYS852005:UYS852007 VIO852005:VIO852007 VSK852005:VSK852007 WCG852005:WCG852007 WMC852005:WMC852007 WVY852005:WVY852007 Q917541:Q917543 JM917541:JM917543 TI917541:TI917543 ADE917541:ADE917543 ANA917541:ANA917543 AWW917541:AWW917543 BGS917541:BGS917543 BQO917541:BQO917543 CAK917541:CAK917543 CKG917541:CKG917543 CUC917541:CUC917543 DDY917541:DDY917543 DNU917541:DNU917543 DXQ917541:DXQ917543 EHM917541:EHM917543 ERI917541:ERI917543 FBE917541:FBE917543 FLA917541:FLA917543 FUW917541:FUW917543 GES917541:GES917543 GOO917541:GOO917543 GYK917541:GYK917543 HIG917541:HIG917543 HSC917541:HSC917543 IBY917541:IBY917543 ILU917541:ILU917543 IVQ917541:IVQ917543 JFM917541:JFM917543 JPI917541:JPI917543 JZE917541:JZE917543 KJA917541:KJA917543 KSW917541:KSW917543 LCS917541:LCS917543 LMO917541:LMO917543 LWK917541:LWK917543 MGG917541:MGG917543 MQC917541:MQC917543 MZY917541:MZY917543 NJU917541:NJU917543 NTQ917541:NTQ917543 ODM917541:ODM917543 ONI917541:ONI917543 OXE917541:OXE917543 PHA917541:PHA917543 PQW917541:PQW917543 QAS917541:QAS917543 QKO917541:QKO917543 QUK917541:QUK917543 REG917541:REG917543 ROC917541:ROC917543 RXY917541:RXY917543 SHU917541:SHU917543 SRQ917541:SRQ917543 TBM917541:TBM917543 TLI917541:TLI917543 TVE917541:TVE917543 UFA917541:UFA917543 UOW917541:UOW917543 UYS917541:UYS917543 VIO917541:VIO917543 VSK917541:VSK917543 WCG917541:WCG917543 WMC917541:WMC917543 WVY917541:WVY917543 Q983077:Q983079 JM983077:JM983079 TI983077:TI983079 ADE983077:ADE983079 ANA983077:ANA983079 AWW983077:AWW983079 BGS983077:BGS983079 BQO983077:BQO983079 CAK983077:CAK983079 CKG983077:CKG983079 CUC983077:CUC983079 DDY983077:DDY983079 DNU983077:DNU983079 DXQ983077:DXQ983079 EHM983077:EHM983079 ERI983077:ERI983079 FBE983077:FBE983079 FLA983077:FLA983079 FUW983077:FUW983079 GES983077:GES983079 GOO983077:GOO983079 GYK983077:GYK983079 HIG983077:HIG983079 HSC983077:HSC983079 IBY983077:IBY983079 ILU983077:ILU983079 IVQ983077:IVQ983079 JFM983077:JFM983079 JPI983077:JPI983079 JZE983077:JZE983079 KJA983077:KJA983079 KSW983077:KSW983079 LCS983077:LCS983079 LMO983077:LMO983079 LWK983077:LWK983079 MGG983077:MGG983079 MQC983077:MQC983079 MZY983077:MZY983079 NJU983077:NJU983079 NTQ983077:NTQ983079 ODM983077:ODM983079 ONI983077:ONI983079 OXE983077:OXE983079 PHA983077:PHA983079 PQW983077:PQW983079 QAS983077:QAS983079 QKO983077:QKO983079 QUK983077:QUK983079 REG983077:REG983079 ROC983077:ROC983079 RXY983077:RXY983079 SHU983077:SHU983079 SRQ983077:SRQ983079 TBM983077:TBM983079 TLI983077:TLI983079 TVE983077:TVE983079 UFA983077:UFA983079 UOW983077:UOW983079 UYS983077:UYS983079 VIO983077:VIO983079 VSK983077:VSK983079 WCG983077:WCG983079 WMC983077:WMC983079 WVY983077:WVY983079 P65573:P65576 JL65573:JL65576 TH65573:TH65576 ADD65573:ADD65576 AMZ65573:AMZ65576 AWV65573:AWV65576 BGR65573:BGR65576 BQN65573:BQN65576 CAJ65573:CAJ65576 CKF65573:CKF65576 CUB65573:CUB65576 DDX65573:DDX65576 DNT65573:DNT65576 DXP65573:DXP65576 EHL65573:EHL65576 ERH65573:ERH65576 FBD65573:FBD65576 FKZ65573:FKZ65576 FUV65573:FUV65576 GER65573:GER65576 GON65573:GON65576 GYJ65573:GYJ65576 HIF65573:HIF65576 HSB65573:HSB65576 IBX65573:IBX65576 ILT65573:ILT65576 IVP65573:IVP65576 JFL65573:JFL65576 JPH65573:JPH65576 JZD65573:JZD65576 KIZ65573:KIZ65576 KSV65573:KSV65576 LCR65573:LCR65576 LMN65573:LMN65576 LWJ65573:LWJ65576 MGF65573:MGF65576 MQB65573:MQB65576 MZX65573:MZX65576 NJT65573:NJT65576 NTP65573:NTP65576 ODL65573:ODL65576 ONH65573:ONH65576 OXD65573:OXD65576 PGZ65573:PGZ65576 PQV65573:PQV65576 QAR65573:QAR65576 QKN65573:QKN65576 QUJ65573:QUJ65576 REF65573:REF65576 ROB65573:ROB65576 RXX65573:RXX65576 SHT65573:SHT65576 SRP65573:SRP65576 TBL65573:TBL65576 TLH65573:TLH65576 TVD65573:TVD65576 UEZ65573:UEZ65576 UOV65573:UOV65576 UYR65573:UYR65576 VIN65573:VIN65576 VSJ65573:VSJ65576 WCF65573:WCF65576 WMB65573:WMB65576 WVX65573:WVX65576 P131109:P131112 JL131109:JL131112 TH131109:TH131112 ADD131109:ADD131112 AMZ131109:AMZ131112 AWV131109:AWV131112 BGR131109:BGR131112 BQN131109:BQN131112 CAJ131109:CAJ131112 CKF131109:CKF131112 CUB131109:CUB131112 DDX131109:DDX131112 DNT131109:DNT131112 DXP131109:DXP131112 EHL131109:EHL131112 ERH131109:ERH131112 FBD131109:FBD131112 FKZ131109:FKZ131112 FUV131109:FUV131112 GER131109:GER131112 GON131109:GON131112 GYJ131109:GYJ131112 HIF131109:HIF131112 HSB131109:HSB131112 IBX131109:IBX131112 ILT131109:ILT131112 IVP131109:IVP131112 JFL131109:JFL131112 JPH131109:JPH131112 JZD131109:JZD131112 KIZ131109:KIZ131112 KSV131109:KSV131112 LCR131109:LCR131112 LMN131109:LMN131112 LWJ131109:LWJ131112 MGF131109:MGF131112 MQB131109:MQB131112 MZX131109:MZX131112 NJT131109:NJT131112 NTP131109:NTP131112 ODL131109:ODL131112 ONH131109:ONH131112 OXD131109:OXD131112 PGZ131109:PGZ131112 PQV131109:PQV131112 QAR131109:QAR131112 QKN131109:QKN131112 QUJ131109:QUJ131112 REF131109:REF131112 ROB131109:ROB131112 RXX131109:RXX131112 SHT131109:SHT131112 SRP131109:SRP131112 TBL131109:TBL131112 TLH131109:TLH131112 TVD131109:TVD131112 UEZ131109:UEZ131112 UOV131109:UOV131112 UYR131109:UYR131112 VIN131109:VIN131112 VSJ131109:VSJ131112 WCF131109:WCF131112 WMB131109:WMB131112 WVX131109:WVX131112 P196645:P196648 JL196645:JL196648 TH196645:TH196648 ADD196645:ADD196648 AMZ196645:AMZ196648 AWV196645:AWV196648 BGR196645:BGR196648 BQN196645:BQN196648 CAJ196645:CAJ196648 CKF196645:CKF196648 CUB196645:CUB196648 DDX196645:DDX196648 DNT196645:DNT196648 DXP196645:DXP196648 EHL196645:EHL196648 ERH196645:ERH196648 FBD196645:FBD196648 FKZ196645:FKZ196648 FUV196645:FUV196648 GER196645:GER196648 GON196645:GON196648 GYJ196645:GYJ196648 HIF196645:HIF196648 HSB196645:HSB196648 IBX196645:IBX196648 ILT196645:ILT196648 IVP196645:IVP196648 JFL196645:JFL196648 JPH196645:JPH196648 JZD196645:JZD196648 KIZ196645:KIZ196648 KSV196645:KSV196648 LCR196645:LCR196648 LMN196645:LMN196648 LWJ196645:LWJ196648 MGF196645:MGF196648 MQB196645:MQB196648 MZX196645:MZX196648 NJT196645:NJT196648 NTP196645:NTP196648 ODL196645:ODL196648 ONH196645:ONH196648 OXD196645:OXD196648 PGZ196645:PGZ196648 PQV196645:PQV196648 QAR196645:QAR196648 QKN196645:QKN196648 QUJ196645:QUJ196648 REF196645:REF196648 ROB196645:ROB196648 RXX196645:RXX196648 SHT196645:SHT196648 SRP196645:SRP196648 TBL196645:TBL196648 TLH196645:TLH196648 TVD196645:TVD196648 UEZ196645:UEZ196648 UOV196645:UOV196648 UYR196645:UYR196648 VIN196645:VIN196648 VSJ196645:VSJ196648 WCF196645:WCF196648 WMB196645:WMB196648 WVX196645:WVX196648 P262181:P262184 JL262181:JL262184 TH262181:TH262184 ADD262181:ADD262184 AMZ262181:AMZ262184 AWV262181:AWV262184 BGR262181:BGR262184 BQN262181:BQN262184 CAJ262181:CAJ262184 CKF262181:CKF262184 CUB262181:CUB262184 DDX262181:DDX262184 DNT262181:DNT262184 DXP262181:DXP262184 EHL262181:EHL262184 ERH262181:ERH262184 FBD262181:FBD262184 FKZ262181:FKZ262184 FUV262181:FUV262184 GER262181:GER262184 GON262181:GON262184 GYJ262181:GYJ262184 HIF262181:HIF262184 HSB262181:HSB262184 IBX262181:IBX262184 ILT262181:ILT262184 IVP262181:IVP262184 JFL262181:JFL262184 JPH262181:JPH262184 JZD262181:JZD262184 KIZ262181:KIZ262184 KSV262181:KSV262184 LCR262181:LCR262184 LMN262181:LMN262184 LWJ262181:LWJ262184 MGF262181:MGF262184 MQB262181:MQB262184 MZX262181:MZX262184 NJT262181:NJT262184 NTP262181:NTP262184 ODL262181:ODL262184 ONH262181:ONH262184 OXD262181:OXD262184 PGZ262181:PGZ262184 PQV262181:PQV262184 QAR262181:QAR262184 QKN262181:QKN262184 QUJ262181:QUJ262184 REF262181:REF262184 ROB262181:ROB262184 RXX262181:RXX262184 SHT262181:SHT262184 SRP262181:SRP262184 TBL262181:TBL262184 TLH262181:TLH262184 TVD262181:TVD262184 UEZ262181:UEZ262184 UOV262181:UOV262184 UYR262181:UYR262184 VIN262181:VIN262184 VSJ262181:VSJ262184 WCF262181:WCF262184 WMB262181:WMB262184 WVX262181:WVX262184 P327717:P327720 JL327717:JL327720 TH327717:TH327720 ADD327717:ADD327720 AMZ327717:AMZ327720 AWV327717:AWV327720 BGR327717:BGR327720 BQN327717:BQN327720 CAJ327717:CAJ327720 CKF327717:CKF327720 CUB327717:CUB327720 DDX327717:DDX327720 DNT327717:DNT327720 DXP327717:DXP327720 EHL327717:EHL327720 ERH327717:ERH327720 FBD327717:FBD327720 FKZ327717:FKZ327720 FUV327717:FUV327720 GER327717:GER327720 GON327717:GON327720 GYJ327717:GYJ327720 HIF327717:HIF327720 HSB327717:HSB327720 IBX327717:IBX327720 ILT327717:ILT327720 IVP327717:IVP327720 JFL327717:JFL327720 JPH327717:JPH327720 JZD327717:JZD327720 KIZ327717:KIZ327720 KSV327717:KSV327720 LCR327717:LCR327720 LMN327717:LMN327720 LWJ327717:LWJ327720 MGF327717:MGF327720 MQB327717:MQB327720 MZX327717:MZX327720 NJT327717:NJT327720 NTP327717:NTP327720 ODL327717:ODL327720 ONH327717:ONH327720 OXD327717:OXD327720 PGZ327717:PGZ327720 PQV327717:PQV327720 QAR327717:QAR327720 QKN327717:QKN327720 QUJ327717:QUJ327720 REF327717:REF327720 ROB327717:ROB327720 RXX327717:RXX327720 SHT327717:SHT327720 SRP327717:SRP327720 TBL327717:TBL327720 TLH327717:TLH327720 TVD327717:TVD327720 UEZ327717:UEZ327720 UOV327717:UOV327720 UYR327717:UYR327720 VIN327717:VIN327720 VSJ327717:VSJ327720 WCF327717:WCF327720 WMB327717:WMB327720 WVX327717:WVX327720 P393253:P393256 JL393253:JL393256 TH393253:TH393256 ADD393253:ADD393256 AMZ393253:AMZ393256 AWV393253:AWV393256 BGR393253:BGR393256 BQN393253:BQN393256 CAJ393253:CAJ393256 CKF393253:CKF393256 CUB393253:CUB393256 DDX393253:DDX393256 DNT393253:DNT393256 DXP393253:DXP393256 EHL393253:EHL393256 ERH393253:ERH393256 FBD393253:FBD393256 FKZ393253:FKZ393256 FUV393253:FUV393256 GER393253:GER393256 GON393253:GON393256 GYJ393253:GYJ393256 HIF393253:HIF393256 HSB393253:HSB393256 IBX393253:IBX393256 ILT393253:ILT393256 IVP393253:IVP393256 JFL393253:JFL393256 JPH393253:JPH393256 JZD393253:JZD393256 KIZ393253:KIZ393256 KSV393253:KSV393256 LCR393253:LCR393256 LMN393253:LMN393256 LWJ393253:LWJ393256 MGF393253:MGF393256 MQB393253:MQB393256 MZX393253:MZX393256 NJT393253:NJT393256 NTP393253:NTP393256 ODL393253:ODL393256 ONH393253:ONH393256 OXD393253:OXD393256 PGZ393253:PGZ393256 PQV393253:PQV393256 QAR393253:QAR393256 QKN393253:QKN393256 QUJ393253:QUJ393256 REF393253:REF393256 ROB393253:ROB393256 RXX393253:RXX393256 SHT393253:SHT393256 SRP393253:SRP393256 TBL393253:TBL393256 TLH393253:TLH393256 TVD393253:TVD393256 UEZ393253:UEZ393256 UOV393253:UOV393256 UYR393253:UYR393256 VIN393253:VIN393256 VSJ393253:VSJ393256 WCF393253:WCF393256 WMB393253:WMB393256 WVX393253:WVX393256 P458789:P458792 JL458789:JL458792 TH458789:TH458792 ADD458789:ADD458792 AMZ458789:AMZ458792 AWV458789:AWV458792 BGR458789:BGR458792 BQN458789:BQN458792 CAJ458789:CAJ458792 CKF458789:CKF458792 CUB458789:CUB458792 DDX458789:DDX458792 DNT458789:DNT458792 DXP458789:DXP458792 EHL458789:EHL458792 ERH458789:ERH458792 FBD458789:FBD458792 FKZ458789:FKZ458792 FUV458789:FUV458792 GER458789:GER458792 GON458789:GON458792 GYJ458789:GYJ458792 HIF458789:HIF458792 HSB458789:HSB458792 IBX458789:IBX458792 ILT458789:ILT458792 IVP458789:IVP458792 JFL458789:JFL458792 JPH458789:JPH458792 JZD458789:JZD458792 KIZ458789:KIZ458792 KSV458789:KSV458792 LCR458789:LCR458792 LMN458789:LMN458792 LWJ458789:LWJ458792 MGF458789:MGF458792 MQB458789:MQB458792 MZX458789:MZX458792 NJT458789:NJT458792 NTP458789:NTP458792 ODL458789:ODL458792 ONH458789:ONH458792 OXD458789:OXD458792 PGZ458789:PGZ458792 PQV458789:PQV458792 QAR458789:QAR458792 QKN458789:QKN458792 QUJ458789:QUJ458792 REF458789:REF458792 ROB458789:ROB458792 RXX458789:RXX458792 SHT458789:SHT458792 SRP458789:SRP458792 TBL458789:TBL458792 TLH458789:TLH458792 TVD458789:TVD458792 UEZ458789:UEZ458792 UOV458789:UOV458792 UYR458789:UYR458792 VIN458789:VIN458792 VSJ458789:VSJ458792 WCF458789:WCF458792 WMB458789:WMB458792 WVX458789:WVX458792 P524325:P524328 JL524325:JL524328 TH524325:TH524328 ADD524325:ADD524328 AMZ524325:AMZ524328 AWV524325:AWV524328 BGR524325:BGR524328 BQN524325:BQN524328 CAJ524325:CAJ524328 CKF524325:CKF524328 CUB524325:CUB524328 DDX524325:DDX524328 DNT524325:DNT524328 DXP524325:DXP524328 EHL524325:EHL524328 ERH524325:ERH524328 FBD524325:FBD524328 FKZ524325:FKZ524328 FUV524325:FUV524328 GER524325:GER524328 GON524325:GON524328 GYJ524325:GYJ524328 HIF524325:HIF524328 HSB524325:HSB524328 IBX524325:IBX524328 ILT524325:ILT524328 IVP524325:IVP524328 JFL524325:JFL524328 JPH524325:JPH524328 JZD524325:JZD524328 KIZ524325:KIZ524328 KSV524325:KSV524328 LCR524325:LCR524328 LMN524325:LMN524328 LWJ524325:LWJ524328 MGF524325:MGF524328 MQB524325:MQB524328 MZX524325:MZX524328 NJT524325:NJT524328 NTP524325:NTP524328 ODL524325:ODL524328 ONH524325:ONH524328 OXD524325:OXD524328 PGZ524325:PGZ524328 PQV524325:PQV524328 QAR524325:QAR524328 QKN524325:QKN524328 QUJ524325:QUJ524328 REF524325:REF524328 ROB524325:ROB524328 RXX524325:RXX524328 SHT524325:SHT524328 SRP524325:SRP524328 TBL524325:TBL524328 TLH524325:TLH524328 TVD524325:TVD524328 UEZ524325:UEZ524328 UOV524325:UOV524328 UYR524325:UYR524328 VIN524325:VIN524328 VSJ524325:VSJ524328 WCF524325:WCF524328 WMB524325:WMB524328 WVX524325:WVX524328 P589861:P589864 JL589861:JL589864 TH589861:TH589864 ADD589861:ADD589864 AMZ589861:AMZ589864 AWV589861:AWV589864 BGR589861:BGR589864 BQN589861:BQN589864 CAJ589861:CAJ589864 CKF589861:CKF589864 CUB589861:CUB589864 DDX589861:DDX589864 DNT589861:DNT589864 DXP589861:DXP589864 EHL589861:EHL589864 ERH589861:ERH589864 FBD589861:FBD589864 FKZ589861:FKZ589864 FUV589861:FUV589864 GER589861:GER589864 GON589861:GON589864 GYJ589861:GYJ589864 HIF589861:HIF589864 HSB589861:HSB589864 IBX589861:IBX589864 ILT589861:ILT589864 IVP589861:IVP589864 JFL589861:JFL589864 JPH589861:JPH589864 JZD589861:JZD589864 KIZ589861:KIZ589864 KSV589861:KSV589864 LCR589861:LCR589864 LMN589861:LMN589864 LWJ589861:LWJ589864 MGF589861:MGF589864 MQB589861:MQB589864 MZX589861:MZX589864 NJT589861:NJT589864 NTP589861:NTP589864 ODL589861:ODL589864 ONH589861:ONH589864 OXD589861:OXD589864 PGZ589861:PGZ589864 PQV589861:PQV589864 QAR589861:QAR589864 QKN589861:QKN589864 QUJ589861:QUJ589864 REF589861:REF589864 ROB589861:ROB589864 RXX589861:RXX589864 SHT589861:SHT589864 SRP589861:SRP589864 TBL589861:TBL589864 TLH589861:TLH589864 TVD589861:TVD589864 UEZ589861:UEZ589864 UOV589861:UOV589864 UYR589861:UYR589864 VIN589861:VIN589864 VSJ589861:VSJ589864 WCF589861:WCF589864 WMB589861:WMB589864 WVX589861:WVX589864 P655397:P655400 JL655397:JL655400 TH655397:TH655400 ADD655397:ADD655400 AMZ655397:AMZ655400 AWV655397:AWV655400 BGR655397:BGR655400 BQN655397:BQN655400 CAJ655397:CAJ655400 CKF655397:CKF655400 CUB655397:CUB655400 DDX655397:DDX655400 DNT655397:DNT655400 DXP655397:DXP655400 EHL655397:EHL655400 ERH655397:ERH655400 FBD655397:FBD655400 FKZ655397:FKZ655400 FUV655397:FUV655400 GER655397:GER655400 GON655397:GON655400 GYJ655397:GYJ655400 HIF655397:HIF655400 HSB655397:HSB655400 IBX655397:IBX655400 ILT655397:ILT655400 IVP655397:IVP655400 JFL655397:JFL655400 JPH655397:JPH655400 JZD655397:JZD655400 KIZ655397:KIZ655400 KSV655397:KSV655400 LCR655397:LCR655400 LMN655397:LMN655400 LWJ655397:LWJ655400 MGF655397:MGF655400 MQB655397:MQB655400 MZX655397:MZX655400 NJT655397:NJT655400 NTP655397:NTP655400 ODL655397:ODL655400 ONH655397:ONH655400 OXD655397:OXD655400 PGZ655397:PGZ655400 PQV655397:PQV655400 QAR655397:QAR655400 QKN655397:QKN655400 QUJ655397:QUJ655400 REF655397:REF655400 ROB655397:ROB655400 RXX655397:RXX655400 SHT655397:SHT655400 SRP655397:SRP655400 TBL655397:TBL655400 TLH655397:TLH655400 TVD655397:TVD655400 UEZ655397:UEZ655400 UOV655397:UOV655400 UYR655397:UYR655400 VIN655397:VIN655400 VSJ655397:VSJ655400 WCF655397:WCF655400 WMB655397:WMB655400 WVX655397:WVX655400 P720933:P720936 JL720933:JL720936 TH720933:TH720936 ADD720933:ADD720936 AMZ720933:AMZ720936 AWV720933:AWV720936 BGR720933:BGR720936 BQN720933:BQN720936 CAJ720933:CAJ720936 CKF720933:CKF720936 CUB720933:CUB720936 DDX720933:DDX720936 DNT720933:DNT720936 DXP720933:DXP720936 EHL720933:EHL720936 ERH720933:ERH720936 FBD720933:FBD720936 FKZ720933:FKZ720936 FUV720933:FUV720936 GER720933:GER720936 GON720933:GON720936 GYJ720933:GYJ720936 HIF720933:HIF720936 HSB720933:HSB720936 IBX720933:IBX720936 ILT720933:ILT720936 IVP720933:IVP720936 JFL720933:JFL720936 JPH720933:JPH720936 JZD720933:JZD720936 KIZ720933:KIZ720936 KSV720933:KSV720936 LCR720933:LCR720936 LMN720933:LMN720936 LWJ720933:LWJ720936 MGF720933:MGF720936 MQB720933:MQB720936 MZX720933:MZX720936 NJT720933:NJT720936 NTP720933:NTP720936 ODL720933:ODL720936 ONH720933:ONH720936 OXD720933:OXD720936 PGZ720933:PGZ720936 PQV720933:PQV720936 QAR720933:QAR720936 QKN720933:QKN720936 QUJ720933:QUJ720936 REF720933:REF720936 ROB720933:ROB720936 RXX720933:RXX720936 SHT720933:SHT720936 SRP720933:SRP720936 TBL720933:TBL720936 TLH720933:TLH720936 TVD720933:TVD720936 UEZ720933:UEZ720936 UOV720933:UOV720936 UYR720933:UYR720936 VIN720933:VIN720936 VSJ720933:VSJ720936 WCF720933:WCF720936 WMB720933:WMB720936 WVX720933:WVX720936 P786469:P786472 JL786469:JL786472 TH786469:TH786472 ADD786469:ADD786472 AMZ786469:AMZ786472 AWV786469:AWV786472 BGR786469:BGR786472 BQN786469:BQN786472 CAJ786469:CAJ786472 CKF786469:CKF786472 CUB786469:CUB786472 DDX786469:DDX786472 DNT786469:DNT786472 DXP786469:DXP786472 EHL786469:EHL786472 ERH786469:ERH786472 FBD786469:FBD786472 FKZ786469:FKZ786472 FUV786469:FUV786472 GER786469:GER786472 GON786469:GON786472 GYJ786469:GYJ786472 HIF786469:HIF786472 HSB786469:HSB786472 IBX786469:IBX786472 ILT786469:ILT786472 IVP786469:IVP786472 JFL786469:JFL786472 JPH786469:JPH786472 JZD786469:JZD786472 KIZ786469:KIZ786472 KSV786469:KSV786472 LCR786469:LCR786472 LMN786469:LMN786472 LWJ786469:LWJ786472 MGF786469:MGF786472 MQB786469:MQB786472 MZX786469:MZX786472 NJT786469:NJT786472 NTP786469:NTP786472 ODL786469:ODL786472 ONH786469:ONH786472 OXD786469:OXD786472 PGZ786469:PGZ786472 PQV786469:PQV786472 QAR786469:QAR786472 QKN786469:QKN786472 QUJ786469:QUJ786472 REF786469:REF786472 ROB786469:ROB786472 RXX786469:RXX786472 SHT786469:SHT786472 SRP786469:SRP786472 TBL786469:TBL786472 TLH786469:TLH786472 TVD786469:TVD786472 UEZ786469:UEZ786472 UOV786469:UOV786472 UYR786469:UYR786472 VIN786469:VIN786472 VSJ786469:VSJ786472 WCF786469:WCF786472 WMB786469:WMB786472 WVX786469:WVX786472 P852005:P852008 JL852005:JL852008 TH852005:TH852008 ADD852005:ADD852008 AMZ852005:AMZ852008 AWV852005:AWV852008 BGR852005:BGR852008 BQN852005:BQN852008 CAJ852005:CAJ852008 CKF852005:CKF852008 CUB852005:CUB852008 DDX852005:DDX852008 DNT852005:DNT852008 DXP852005:DXP852008 EHL852005:EHL852008 ERH852005:ERH852008 FBD852005:FBD852008 FKZ852005:FKZ852008 FUV852005:FUV852008 GER852005:GER852008 GON852005:GON852008 GYJ852005:GYJ852008 HIF852005:HIF852008 HSB852005:HSB852008 IBX852005:IBX852008 ILT852005:ILT852008 IVP852005:IVP852008 JFL852005:JFL852008 JPH852005:JPH852008 JZD852005:JZD852008 KIZ852005:KIZ852008 KSV852005:KSV852008 LCR852005:LCR852008 LMN852005:LMN852008 LWJ852005:LWJ852008 MGF852005:MGF852008 MQB852005:MQB852008 MZX852005:MZX852008 NJT852005:NJT852008 NTP852005:NTP852008 ODL852005:ODL852008 ONH852005:ONH852008 OXD852005:OXD852008 PGZ852005:PGZ852008 PQV852005:PQV852008 QAR852005:QAR852008 QKN852005:QKN852008 QUJ852005:QUJ852008 REF852005:REF852008 ROB852005:ROB852008 RXX852005:RXX852008 SHT852005:SHT852008 SRP852005:SRP852008 TBL852005:TBL852008 TLH852005:TLH852008 TVD852005:TVD852008 UEZ852005:UEZ852008 UOV852005:UOV852008 UYR852005:UYR852008 VIN852005:VIN852008 VSJ852005:VSJ852008 WCF852005:WCF852008 WMB852005:WMB852008 WVX852005:WVX852008 P917541:P917544 JL917541:JL917544 TH917541:TH917544 ADD917541:ADD917544 AMZ917541:AMZ917544 AWV917541:AWV917544 BGR917541:BGR917544 BQN917541:BQN917544 CAJ917541:CAJ917544 CKF917541:CKF917544 CUB917541:CUB917544 DDX917541:DDX917544 DNT917541:DNT917544 DXP917541:DXP917544 EHL917541:EHL917544 ERH917541:ERH917544 FBD917541:FBD917544 FKZ917541:FKZ917544 FUV917541:FUV917544 GER917541:GER917544 GON917541:GON917544 GYJ917541:GYJ917544 HIF917541:HIF917544 HSB917541:HSB917544 IBX917541:IBX917544 ILT917541:ILT917544 IVP917541:IVP917544 JFL917541:JFL917544 JPH917541:JPH917544 JZD917541:JZD917544 KIZ917541:KIZ917544 KSV917541:KSV917544 LCR917541:LCR917544 LMN917541:LMN917544 LWJ917541:LWJ917544 MGF917541:MGF917544 MQB917541:MQB917544 MZX917541:MZX917544 NJT917541:NJT917544 NTP917541:NTP917544 ODL917541:ODL917544 ONH917541:ONH917544 OXD917541:OXD917544 PGZ917541:PGZ917544 PQV917541:PQV917544 QAR917541:QAR917544 QKN917541:QKN917544 QUJ917541:QUJ917544 REF917541:REF917544 ROB917541:ROB917544 RXX917541:RXX917544 SHT917541:SHT917544 SRP917541:SRP917544 TBL917541:TBL917544 TLH917541:TLH917544 TVD917541:TVD917544 UEZ917541:UEZ917544 UOV917541:UOV917544 UYR917541:UYR917544 VIN917541:VIN917544 VSJ917541:VSJ917544 WCF917541:WCF917544 WMB917541:WMB917544 WVX917541:WVX917544 P983077:P983080 JL983077:JL983080 TH983077:TH983080 ADD983077:ADD983080 AMZ983077:AMZ983080 AWV983077:AWV983080 BGR983077:BGR983080 BQN983077:BQN983080 CAJ983077:CAJ983080 CKF983077:CKF983080 CUB983077:CUB983080 DDX983077:DDX983080 DNT983077:DNT983080 DXP983077:DXP983080 EHL983077:EHL983080 ERH983077:ERH983080 FBD983077:FBD983080 FKZ983077:FKZ983080 FUV983077:FUV983080 GER983077:GER983080 GON983077:GON983080 GYJ983077:GYJ983080 HIF983077:HIF983080 HSB983077:HSB983080 IBX983077:IBX983080 ILT983077:ILT983080 IVP983077:IVP983080 JFL983077:JFL983080 JPH983077:JPH983080 JZD983077:JZD983080 KIZ983077:KIZ983080 KSV983077:KSV983080 LCR983077:LCR983080 LMN983077:LMN983080 LWJ983077:LWJ983080 MGF983077:MGF983080 MQB983077:MQB983080 MZX983077:MZX983080 NJT983077:NJT983080 NTP983077:NTP983080 ODL983077:ODL983080 ONH983077:ONH983080 OXD983077:OXD983080 PGZ983077:PGZ983080 PQV983077:PQV983080 QAR983077:QAR983080 QKN983077:QKN983080 QUJ983077:QUJ983080 REF983077:REF983080 ROB983077:ROB983080 RXX983077:RXX983080 SHT983077:SHT983080 SRP983077:SRP983080 TBL983077:TBL983080 TLH983077:TLH983080 TVD983077:TVD983080 UEZ983077:UEZ983080 UOV983077:UOV983080 UYR983077:UYR983080 VIN983077:VIN983080 VSJ983077:VSJ983080 WCF983077:WCF983080 WMB983077:WMB983080 WVX983077:WVX983080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U65572:U65575 JQ65572:JQ65575 TM65572:TM65575 ADI65572:ADI65575 ANE65572:ANE65575 AXA65572:AXA65575 BGW65572:BGW65575 BQS65572:BQS65575 CAO65572:CAO65575 CKK65572:CKK65575 CUG65572:CUG65575 DEC65572:DEC65575 DNY65572:DNY65575 DXU65572:DXU65575 EHQ65572:EHQ65575 ERM65572:ERM65575 FBI65572:FBI65575 FLE65572:FLE65575 FVA65572:FVA65575 GEW65572:GEW65575 GOS65572:GOS65575 GYO65572:GYO65575 HIK65572:HIK65575 HSG65572:HSG65575 ICC65572:ICC65575 ILY65572:ILY65575 IVU65572:IVU65575 JFQ65572:JFQ65575 JPM65572:JPM65575 JZI65572:JZI65575 KJE65572:KJE65575 KTA65572:KTA65575 LCW65572:LCW65575 LMS65572:LMS65575 LWO65572:LWO65575 MGK65572:MGK65575 MQG65572:MQG65575 NAC65572:NAC65575 NJY65572:NJY65575 NTU65572:NTU65575 ODQ65572:ODQ65575 ONM65572:ONM65575 OXI65572:OXI65575 PHE65572:PHE65575 PRA65572:PRA65575 QAW65572:QAW65575 QKS65572:QKS65575 QUO65572:QUO65575 REK65572:REK65575 ROG65572:ROG65575 RYC65572:RYC65575 SHY65572:SHY65575 SRU65572:SRU65575 TBQ65572:TBQ65575 TLM65572:TLM65575 TVI65572:TVI65575 UFE65572:UFE65575 UPA65572:UPA65575 UYW65572:UYW65575 VIS65572:VIS65575 VSO65572:VSO65575 WCK65572:WCK65575 WMG65572:WMG65575 WWC65572:WWC65575 U131108:U131111 JQ131108:JQ131111 TM131108:TM131111 ADI131108:ADI131111 ANE131108:ANE131111 AXA131108:AXA131111 BGW131108:BGW131111 BQS131108:BQS131111 CAO131108:CAO131111 CKK131108:CKK131111 CUG131108:CUG131111 DEC131108:DEC131111 DNY131108:DNY131111 DXU131108:DXU131111 EHQ131108:EHQ131111 ERM131108:ERM131111 FBI131108:FBI131111 FLE131108:FLE131111 FVA131108:FVA131111 GEW131108:GEW131111 GOS131108:GOS131111 GYO131108:GYO131111 HIK131108:HIK131111 HSG131108:HSG131111 ICC131108:ICC131111 ILY131108:ILY131111 IVU131108:IVU131111 JFQ131108:JFQ131111 JPM131108:JPM131111 JZI131108:JZI131111 KJE131108:KJE131111 KTA131108:KTA131111 LCW131108:LCW131111 LMS131108:LMS131111 LWO131108:LWO131111 MGK131108:MGK131111 MQG131108:MQG131111 NAC131108:NAC131111 NJY131108:NJY131111 NTU131108:NTU131111 ODQ131108:ODQ131111 ONM131108:ONM131111 OXI131108:OXI131111 PHE131108:PHE131111 PRA131108:PRA131111 QAW131108:QAW131111 QKS131108:QKS131111 QUO131108:QUO131111 REK131108:REK131111 ROG131108:ROG131111 RYC131108:RYC131111 SHY131108:SHY131111 SRU131108:SRU131111 TBQ131108:TBQ131111 TLM131108:TLM131111 TVI131108:TVI131111 UFE131108:UFE131111 UPA131108:UPA131111 UYW131108:UYW131111 VIS131108:VIS131111 VSO131108:VSO131111 WCK131108:WCK131111 WMG131108:WMG131111 WWC131108:WWC131111 U196644:U196647 JQ196644:JQ196647 TM196644:TM196647 ADI196644:ADI196647 ANE196644:ANE196647 AXA196644:AXA196647 BGW196644:BGW196647 BQS196644:BQS196647 CAO196644:CAO196647 CKK196644:CKK196647 CUG196644:CUG196647 DEC196644:DEC196647 DNY196644:DNY196647 DXU196644:DXU196647 EHQ196644:EHQ196647 ERM196644:ERM196647 FBI196644:FBI196647 FLE196644:FLE196647 FVA196644:FVA196647 GEW196644:GEW196647 GOS196644:GOS196647 GYO196644:GYO196647 HIK196644:HIK196647 HSG196644:HSG196647 ICC196644:ICC196647 ILY196644:ILY196647 IVU196644:IVU196647 JFQ196644:JFQ196647 JPM196644:JPM196647 JZI196644:JZI196647 KJE196644:KJE196647 KTA196644:KTA196647 LCW196644:LCW196647 LMS196644:LMS196647 LWO196644:LWO196647 MGK196644:MGK196647 MQG196644:MQG196647 NAC196644:NAC196647 NJY196644:NJY196647 NTU196644:NTU196647 ODQ196644:ODQ196647 ONM196644:ONM196647 OXI196644:OXI196647 PHE196644:PHE196647 PRA196644:PRA196647 QAW196644:QAW196647 QKS196644:QKS196647 QUO196644:QUO196647 REK196644:REK196647 ROG196644:ROG196647 RYC196644:RYC196647 SHY196644:SHY196647 SRU196644:SRU196647 TBQ196644:TBQ196647 TLM196644:TLM196647 TVI196644:TVI196647 UFE196644:UFE196647 UPA196644:UPA196647 UYW196644:UYW196647 VIS196644:VIS196647 VSO196644:VSO196647 WCK196644:WCK196647 WMG196644:WMG196647 WWC196644:WWC196647 U262180:U262183 JQ262180:JQ262183 TM262180:TM262183 ADI262180:ADI262183 ANE262180:ANE262183 AXA262180:AXA262183 BGW262180:BGW262183 BQS262180:BQS262183 CAO262180:CAO262183 CKK262180:CKK262183 CUG262180:CUG262183 DEC262180:DEC262183 DNY262180:DNY262183 DXU262180:DXU262183 EHQ262180:EHQ262183 ERM262180:ERM262183 FBI262180:FBI262183 FLE262180:FLE262183 FVA262180:FVA262183 GEW262180:GEW262183 GOS262180:GOS262183 GYO262180:GYO262183 HIK262180:HIK262183 HSG262180:HSG262183 ICC262180:ICC262183 ILY262180:ILY262183 IVU262180:IVU262183 JFQ262180:JFQ262183 JPM262180:JPM262183 JZI262180:JZI262183 KJE262180:KJE262183 KTA262180:KTA262183 LCW262180:LCW262183 LMS262180:LMS262183 LWO262180:LWO262183 MGK262180:MGK262183 MQG262180:MQG262183 NAC262180:NAC262183 NJY262180:NJY262183 NTU262180:NTU262183 ODQ262180:ODQ262183 ONM262180:ONM262183 OXI262180:OXI262183 PHE262180:PHE262183 PRA262180:PRA262183 QAW262180:QAW262183 QKS262180:QKS262183 QUO262180:QUO262183 REK262180:REK262183 ROG262180:ROG262183 RYC262180:RYC262183 SHY262180:SHY262183 SRU262180:SRU262183 TBQ262180:TBQ262183 TLM262180:TLM262183 TVI262180:TVI262183 UFE262180:UFE262183 UPA262180:UPA262183 UYW262180:UYW262183 VIS262180:VIS262183 VSO262180:VSO262183 WCK262180:WCK262183 WMG262180:WMG262183 WWC262180:WWC262183 U327716:U327719 JQ327716:JQ327719 TM327716:TM327719 ADI327716:ADI327719 ANE327716:ANE327719 AXA327716:AXA327719 BGW327716:BGW327719 BQS327716:BQS327719 CAO327716:CAO327719 CKK327716:CKK327719 CUG327716:CUG327719 DEC327716:DEC327719 DNY327716:DNY327719 DXU327716:DXU327719 EHQ327716:EHQ327719 ERM327716:ERM327719 FBI327716:FBI327719 FLE327716:FLE327719 FVA327716:FVA327719 GEW327716:GEW327719 GOS327716:GOS327719 GYO327716:GYO327719 HIK327716:HIK327719 HSG327716:HSG327719 ICC327716:ICC327719 ILY327716:ILY327719 IVU327716:IVU327719 JFQ327716:JFQ327719 JPM327716:JPM327719 JZI327716:JZI327719 KJE327716:KJE327719 KTA327716:KTA327719 LCW327716:LCW327719 LMS327716:LMS327719 LWO327716:LWO327719 MGK327716:MGK327719 MQG327716:MQG327719 NAC327716:NAC327719 NJY327716:NJY327719 NTU327716:NTU327719 ODQ327716:ODQ327719 ONM327716:ONM327719 OXI327716:OXI327719 PHE327716:PHE327719 PRA327716:PRA327719 QAW327716:QAW327719 QKS327716:QKS327719 QUO327716:QUO327719 REK327716:REK327719 ROG327716:ROG327719 RYC327716:RYC327719 SHY327716:SHY327719 SRU327716:SRU327719 TBQ327716:TBQ327719 TLM327716:TLM327719 TVI327716:TVI327719 UFE327716:UFE327719 UPA327716:UPA327719 UYW327716:UYW327719 VIS327716:VIS327719 VSO327716:VSO327719 WCK327716:WCK327719 WMG327716:WMG327719 WWC327716:WWC327719 U393252:U393255 JQ393252:JQ393255 TM393252:TM393255 ADI393252:ADI393255 ANE393252:ANE393255 AXA393252:AXA393255 BGW393252:BGW393255 BQS393252:BQS393255 CAO393252:CAO393255 CKK393252:CKK393255 CUG393252:CUG393255 DEC393252:DEC393255 DNY393252:DNY393255 DXU393252:DXU393255 EHQ393252:EHQ393255 ERM393252:ERM393255 FBI393252:FBI393255 FLE393252:FLE393255 FVA393252:FVA393255 GEW393252:GEW393255 GOS393252:GOS393255 GYO393252:GYO393255 HIK393252:HIK393255 HSG393252:HSG393255 ICC393252:ICC393255 ILY393252:ILY393255 IVU393252:IVU393255 JFQ393252:JFQ393255 JPM393252:JPM393255 JZI393252:JZI393255 KJE393252:KJE393255 KTA393252:KTA393255 LCW393252:LCW393255 LMS393252:LMS393255 LWO393252:LWO393255 MGK393252:MGK393255 MQG393252:MQG393255 NAC393252:NAC393255 NJY393252:NJY393255 NTU393252:NTU393255 ODQ393252:ODQ393255 ONM393252:ONM393255 OXI393252:OXI393255 PHE393252:PHE393255 PRA393252:PRA393255 QAW393252:QAW393255 QKS393252:QKS393255 QUO393252:QUO393255 REK393252:REK393255 ROG393252:ROG393255 RYC393252:RYC393255 SHY393252:SHY393255 SRU393252:SRU393255 TBQ393252:TBQ393255 TLM393252:TLM393255 TVI393252:TVI393255 UFE393252:UFE393255 UPA393252:UPA393255 UYW393252:UYW393255 VIS393252:VIS393255 VSO393252:VSO393255 WCK393252:WCK393255 WMG393252:WMG393255 WWC393252:WWC393255 U458788:U458791 JQ458788:JQ458791 TM458788:TM458791 ADI458788:ADI458791 ANE458788:ANE458791 AXA458788:AXA458791 BGW458788:BGW458791 BQS458788:BQS458791 CAO458788:CAO458791 CKK458788:CKK458791 CUG458788:CUG458791 DEC458788:DEC458791 DNY458788:DNY458791 DXU458788:DXU458791 EHQ458788:EHQ458791 ERM458788:ERM458791 FBI458788:FBI458791 FLE458788:FLE458791 FVA458788:FVA458791 GEW458788:GEW458791 GOS458788:GOS458791 GYO458788:GYO458791 HIK458788:HIK458791 HSG458788:HSG458791 ICC458788:ICC458791 ILY458788:ILY458791 IVU458788:IVU458791 JFQ458788:JFQ458791 JPM458788:JPM458791 JZI458788:JZI458791 KJE458788:KJE458791 KTA458788:KTA458791 LCW458788:LCW458791 LMS458788:LMS458791 LWO458788:LWO458791 MGK458788:MGK458791 MQG458788:MQG458791 NAC458788:NAC458791 NJY458788:NJY458791 NTU458788:NTU458791 ODQ458788:ODQ458791 ONM458788:ONM458791 OXI458788:OXI458791 PHE458788:PHE458791 PRA458788:PRA458791 QAW458788:QAW458791 QKS458788:QKS458791 QUO458788:QUO458791 REK458788:REK458791 ROG458788:ROG458791 RYC458788:RYC458791 SHY458788:SHY458791 SRU458788:SRU458791 TBQ458788:TBQ458791 TLM458788:TLM458791 TVI458788:TVI458791 UFE458788:UFE458791 UPA458788:UPA458791 UYW458788:UYW458791 VIS458788:VIS458791 VSO458788:VSO458791 WCK458788:WCK458791 WMG458788:WMG458791 WWC458788:WWC458791 U524324:U524327 JQ524324:JQ524327 TM524324:TM524327 ADI524324:ADI524327 ANE524324:ANE524327 AXA524324:AXA524327 BGW524324:BGW524327 BQS524324:BQS524327 CAO524324:CAO524327 CKK524324:CKK524327 CUG524324:CUG524327 DEC524324:DEC524327 DNY524324:DNY524327 DXU524324:DXU524327 EHQ524324:EHQ524327 ERM524324:ERM524327 FBI524324:FBI524327 FLE524324:FLE524327 FVA524324:FVA524327 GEW524324:GEW524327 GOS524324:GOS524327 GYO524324:GYO524327 HIK524324:HIK524327 HSG524324:HSG524327 ICC524324:ICC524327 ILY524324:ILY524327 IVU524324:IVU524327 JFQ524324:JFQ524327 JPM524324:JPM524327 JZI524324:JZI524327 KJE524324:KJE524327 KTA524324:KTA524327 LCW524324:LCW524327 LMS524324:LMS524327 LWO524324:LWO524327 MGK524324:MGK524327 MQG524324:MQG524327 NAC524324:NAC524327 NJY524324:NJY524327 NTU524324:NTU524327 ODQ524324:ODQ524327 ONM524324:ONM524327 OXI524324:OXI524327 PHE524324:PHE524327 PRA524324:PRA524327 QAW524324:QAW524327 QKS524324:QKS524327 QUO524324:QUO524327 REK524324:REK524327 ROG524324:ROG524327 RYC524324:RYC524327 SHY524324:SHY524327 SRU524324:SRU524327 TBQ524324:TBQ524327 TLM524324:TLM524327 TVI524324:TVI524327 UFE524324:UFE524327 UPA524324:UPA524327 UYW524324:UYW524327 VIS524324:VIS524327 VSO524324:VSO524327 WCK524324:WCK524327 WMG524324:WMG524327 WWC524324:WWC524327 U589860:U589863 JQ589860:JQ589863 TM589860:TM589863 ADI589860:ADI589863 ANE589860:ANE589863 AXA589860:AXA589863 BGW589860:BGW589863 BQS589860:BQS589863 CAO589860:CAO589863 CKK589860:CKK589863 CUG589860:CUG589863 DEC589860:DEC589863 DNY589860:DNY589863 DXU589860:DXU589863 EHQ589860:EHQ589863 ERM589860:ERM589863 FBI589860:FBI589863 FLE589860:FLE589863 FVA589860:FVA589863 GEW589860:GEW589863 GOS589860:GOS589863 GYO589860:GYO589863 HIK589860:HIK589863 HSG589860:HSG589863 ICC589860:ICC589863 ILY589860:ILY589863 IVU589860:IVU589863 JFQ589860:JFQ589863 JPM589860:JPM589863 JZI589860:JZI589863 KJE589860:KJE589863 KTA589860:KTA589863 LCW589860:LCW589863 LMS589860:LMS589863 LWO589860:LWO589863 MGK589860:MGK589863 MQG589860:MQG589863 NAC589860:NAC589863 NJY589860:NJY589863 NTU589860:NTU589863 ODQ589860:ODQ589863 ONM589860:ONM589863 OXI589860:OXI589863 PHE589860:PHE589863 PRA589860:PRA589863 QAW589860:QAW589863 QKS589860:QKS589863 QUO589860:QUO589863 REK589860:REK589863 ROG589860:ROG589863 RYC589860:RYC589863 SHY589860:SHY589863 SRU589860:SRU589863 TBQ589860:TBQ589863 TLM589860:TLM589863 TVI589860:TVI589863 UFE589860:UFE589863 UPA589860:UPA589863 UYW589860:UYW589863 VIS589860:VIS589863 VSO589860:VSO589863 WCK589860:WCK589863 WMG589860:WMG589863 WWC589860:WWC589863 U655396:U655399 JQ655396:JQ655399 TM655396:TM655399 ADI655396:ADI655399 ANE655396:ANE655399 AXA655396:AXA655399 BGW655396:BGW655399 BQS655396:BQS655399 CAO655396:CAO655399 CKK655396:CKK655399 CUG655396:CUG655399 DEC655396:DEC655399 DNY655396:DNY655399 DXU655396:DXU655399 EHQ655396:EHQ655399 ERM655396:ERM655399 FBI655396:FBI655399 FLE655396:FLE655399 FVA655396:FVA655399 GEW655396:GEW655399 GOS655396:GOS655399 GYO655396:GYO655399 HIK655396:HIK655399 HSG655396:HSG655399 ICC655396:ICC655399 ILY655396:ILY655399 IVU655396:IVU655399 JFQ655396:JFQ655399 JPM655396:JPM655399 JZI655396:JZI655399 KJE655396:KJE655399 KTA655396:KTA655399 LCW655396:LCW655399 LMS655396:LMS655399 LWO655396:LWO655399 MGK655396:MGK655399 MQG655396:MQG655399 NAC655396:NAC655399 NJY655396:NJY655399 NTU655396:NTU655399 ODQ655396:ODQ655399 ONM655396:ONM655399 OXI655396:OXI655399 PHE655396:PHE655399 PRA655396:PRA655399 QAW655396:QAW655399 QKS655396:QKS655399 QUO655396:QUO655399 REK655396:REK655399 ROG655396:ROG655399 RYC655396:RYC655399 SHY655396:SHY655399 SRU655396:SRU655399 TBQ655396:TBQ655399 TLM655396:TLM655399 TVI655396:TVI655399 UFE655396:UFE655399 UPA655396:UPA655399 UYW655396:UYW655399 VIS655396:VIS655399 VSO655396:VSO655399 WCK655396:WCK655399 WMG655396:WMG655399 WWC655396:WWC655399 U720932:U720935 JQ720932:JQ720935 TM720932:TM720935 ADI720932:ADI720935 ANE720932:ANE720935 AXA720932:AXA720935 BGW720932:BGW720935 BQS720932:BQS720935 CAO720932:CAO720935 CKK720932:CKK720935 CUG720932:CUG720935 DEC720932:DEC720935 DNY720932:DNY720935 DXU720932:DXU720935 EHQ720932:EHQ720935 ERM720932:ERM720935 FBI720932:FBI720935 FLE720932:FLE720935 FVA720932:FVA720935 GEW720932:GEW720935 GOS720932:GOS720935 GYO720932:GYO720935 HIK720932:HIK720935 HSG720932:HSG720935 ICC720932:ICC720935 ILY720932:ILY720935 IVU720932:IVU720935 JFQ720932:JFQ720935 JPM720932:JPM720935 JZI720932:JZI720935 KJE720932:KJE720935 KTA720932:KTA720935 LCW720932:LCW720935 LMS720932:LMS720935 LWO720932:LWO720935 MGK720932:MGK720935 MQG720932:MQG720935 NAC720932:NAC720935 NJY720932:NJY720935 NTU720932:NTU720935 ODQ720932:ODQ720935 ONM720932:ONM720935 OXI720932:OXI720935 PHE720932:PHE720935 PRA720932:PRA720935 QAW720932:QAW720935 QKS720932:QKS720935 QUO720932:QUO720935 REK720932:REK720935 ROG720932:ROG720935 RYC720932:RYC720935 SHY720932:SHY720935 SRU720932:SRU720935 TBQ720932:TBQ720935 TLM720932:TLM720935 TVI720932:TVI720935 UFE720932:UFE720935 UPA720932:UPA720935 UYW720932:UYW720935 VIS720932:VIS720935 VSO720932:VSO720935 WCK720932:WCK720935 WMG720932:WMG720935 WWC720932:WWC720935 U786468:U786471 JQ786468:JQ786471 TM786468:TM786471 ADI786468:ADI786471 ANE786468:ANE786471 AXA786468:AXA786471 BGW786468:BGW786471 BQS786468:BQS786471 CAO786468:CAO786471 CKK786468:CKK786471 CUG786468:CUG786471 DEC786468:DEC786471 DNY786468:DNY786471 DXU786468:DXU786471 EHQ786468:EHQ786471 ERM786468:ERM786471 FBI786468:FBI786471 FLE786468:FLE786471 FVA786468:FVA786471 GEW786468:GEW786471 GOS786468:GOS786471 GYO786468:GYO786471 HIK786468:HIK786471 HSG786468:HSG786471 ICC786468:ICC786471 ILY786468:ILY786471 IVU786468:IVU786471 JFQ786468:JFQ786471 JPM786468:JPM786471 JZI786468:JZI786471 KJE786468:KJE786471 KTA786468:KTA786471 LCW786468:LCW786471 LMS786468:LMS786471 LWO786468:LWO786471 MGK786468:MGK786471 MQG786468:MQG786471 NAC786468:NAC786471 NJY786468:NJY786471 NTU786468:NTU786471 ODQ786468:ODQ786471 ONM786468:ONM786471 OXI786468:OXI786471 PHE786468:PHE786471 PRA786468:PRA786471 QAW786468:QAW786471 QKS786468:QKS786471 QUO786468:QUO786471 REK786468:REK786471 ROG786468:ROG786471 RYC786468:RYC786471 SHY786468:SHY786471 SRU786468:SRU786471 TBQ786468:TBQ786471 TLM786468:TLM786471 TVI786468:TVI786471 UFE786468:UFE786471 UPA786468:UPA786471 UYW786468:UYW786471 VIS786468:VIS786471 VSO786468:VSO786471 WCK786468:WCK786471 WMG786468:WMG786471 WWC786468:WWC786471 U852004:U852007 JQ852004:JQ852007 TM852004:TM852007 ADI852004:ADI852007 ANE852004:ANE852007 AXA852004:AXA852007 BGW852004:BGW852007 BQS852004:BQS852007 CAO852004:CAO852007 CKK852004:CKK852007 CUG852004:CUG852007 DEC852004:DEC852007 DNY852004:DNY852007 DXU852004:DXU852007 EHQ852004:EHQ852007 ERM852004:ERM852007 FBI852004:FBI852007 FLE852004:FLE852007 FVA852004:FVA852007 GEW852004:GEW852007 GOS852004:GOS852007 GYO852004:GYO852007 HIK852004:HIK852007 HSG852004:HSG852007 ICC852004:ICC852007 ILY852004:ILY852007 IVU852004:IVU852007 JFQ852004:JFQ852007 JPM852004:JPM852007 JZI852004:JZI852007 KJE852004:KJE852007 KTA852004:KTA852007 LCW852004:LCW852007 LMS852004:LMS852007 LWO852004:LWO852007 MGK852004:MGK852007 MQG852004:MQG852007 NAC852004:NAC852007 NJY852004:NJY852007 NTU852004:NTU852007 ODQ852004:ODQ852007 ONM852004:ONM852007 OXI852004:OXI852007 PHE852004:PHE852007 PRA852004:PRA852007 QAW852004:QAW852007 QKS852004:QKS852007 QUO852004:QUO852007 REK852004:REK852007 ROG852004:ROG852007 RYC852004:RYC852007 SHY852004:SHY852007 SRU852004:SRU852007 TBQ852004:TBQ852007 TLM852004:TLM852007 TVI852004:TVI852007 UFE852004:UFE852007 UPA852004:UPA852007 UYW852004:UYW852007 VIS852004:VIS852007 VSO852004:VSO852007 WCK852004:WCK852007 WMG852004:WMG852007 WWC852004:WWC852007 U917540:U917543 JQ917540:JQ917543 TM917540:TM917543 ADI917540:ADI917543 ANE917540:ANE917543 AXA917540:AXA917543 BGW917540:BGW917543 BQS917540:BQS917543 CAO917540:CAO917543 CKK917540:CKK917543 CUG917540:CUG917543 DEC917540:DEC917543 DNY917540:DNY917543 DXU917540:DXU917543 EHQ917540:EHQ917543 ERM917540:ERM917543 FBI917540:FBI917543 FLE917540:FLE917543 FVA917540:FVA917543 GEW917540:GEW917543 GOS917540:GOS917543 GYO917540:GYO917543 HIK917540:HIK917543 HSG917540:HSG917543 ICC917540:ICC917543 ILY917540:ILY917543 IVU917540:IVU917543 JFQ917540:JFQ917543 JPM917540:JPM917543 JZI917540:JZI917543 KJE917540:KJE917543 KTA917540:KTA917543 LCW917540:LCW917543 LMS917540:LMS917543 LWO917540:LWO917543 MGK917540:MGK917543 MQG917540:MQG917543 NAC917540:NAC917543 NJY917540:NJY917543 NTU917540:NTU917543 ODQ917540:ODQ917543 ONM917540:ONM917543 OXI917540:OXI917543 PHE917540:PHE917543 PRA917540:PRA917543 QAW917540:QAW917543 QKS917540:QKS917543 QUO917540:QUO917543 REK917540:REK917543 ROG917540:ROG917543 RYC917540:RYC917543 SHY917540:SHY917543 SRU917540:SRU917543 TBQ917540:TBQ917543 TLM917540:TLM917543 TVI917540:TVI917543 UFE917540:UFE917543 UPA917540:UPA917543 UYW917540:UYW917543 VIS917540:VIS917543 VSO917540:VSO917543 WCK917540:WCK917543 WMG917540:WMG917543 WWC917540:WWC917543 U983076:U983079 JQ983076:JQ983079 TM983076:TM983079 ADI983076:ADI983079 ANE983076:ANE983079 AXA983076:AXA983079 BGW983076:BGW983079 BQS983076:BQS983079 CAO983076:CAO983079 CKK983076:CKK983079 CUG983076:CUG983079 DEC983076:DEC983079 DNY983076:DNY983079 DXU983076:DXU983079 EHQ983076:EHQ983079 ERM983076:ERM983079 FBI983076:FBI983079 FLE983076:FLE983079 FVA983076:FVA983079 GEW983076:GEW983079 GOS983076:GOS983079 GYO983076:GYO983079 HIK983076:HIK983079 HSG983076:HSG983079 ICC983076:ICC983079 ILY983076:ILY983079 IVU983076:IVU983079 JFQ983076:JFQ983079 JPM983076:JPM983079 JZI983076:JZI983079 KJE983076:KJE983079 KTA983076:KTA983079 LCW983076:LCW983079 LMS983076:LMS983079 LWO983076:LWO983079 MGK983076:MGK983079 MQG983076:MQG983079 NAC983076:NAC983079 NJY983076:NJY983079 NTU983076:NTU983079 ODQ983076:ODQ983079 ONM983076:ONM983079 OXI983076:OXI983079 PHE983076:PHE983079 PRA983076:PRA983079 QAW983076:QAW983079 QKS983076:QKS983079 QUO983076:QUO983079 REK983076:REK983079 ROG983076:ROG983079 RYC983076:RYC983079 SHY983076:SHY983079 SRU983076:SRU983079 TBQ983076:TBQ983079 TLM983076:TLM983079 TVI983076:TVI983079 UFE983076:UFE983079 UPA983076:UPA983079 UYW983076:UYW983079 VIS983076:VIS983079 VSO983076:VSO983079 WCK983076:WCK983079 WMG983076:WMG983079 WWC983076:WWC983079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O65570:O65572 JK65570:JK65572 TG65570:TG65572 ADC65570:ADC65572 AMY65570:AMY65572 AWU65570:AWU65572 BGQ65570:BGQ65572 BQM65570:BQM65572 CAI65570:CAI65572 CKE65570:CKE65572 CUA65570:CUA65572 DDW65570:DDW65572 DNS65570:DNS65572 DXO65570:DXO65572 EHK65570:EHK65572 ERG65570:ERG65572 FBC65570:FBC65572 FKY65570:FKY65572 FUU65570:FUU65572 GEQ65570:GEQ65572 GOM65570:GOM65572 GYI65570:GYI65572 HIE65570:HIE65572 HSA65570:HSA65572 IBW65570:IBW65572 ILS65570:ILS65572 IVO65570:IVO65572 JFK65570:JFK65572 JPG65570:JPG65572 JZC65570:JZC65572 KIY65570:KIY65572 KSU65570:KSU65572 LCQ65570:LCQ65572 LMM65570:LMM65572 LWI65570:LWI65572 MGE65570:MGE65572 MQA65570:MQA65572 MZW65570:MZW65572 NJS65570:NJS65572 NTO65570:NTO65572 ODK65570:ODK65572 ONG65570:ONG65572 OXC65570:OXC65572 PGY65570:PGY65572 PQU65570:PQU65572 QAQ65570:QAQ65572 QKM65570:QKM65572 QUI65570:QUI65572 REE65570:REE65572 ROA65570:ROA65572 RXW65570:RXW65572 SHS65570:SHS65572 SRO65570:SRO65572 TBK65570:TBK65572 TLG65570:TLG65572 TVC65570:TVC65572 UEY65570:UEY65572 UOU65570:UOU65572 UYQ65570:UYQ65572 VIM65570:VIM65572 VSI65570:VSI65572 WCE65570:WCE65572 WMA65570:WMA65572 WVW65570:WVW65572 O131106:O131108 JK131106:JK131108 TG131106:TG131108 ADC131106:ADC131108 AMY131106:AMY131108 AWU131106:AWU131108 BGQ131106:BGQ131108 BQM131106:BQM131108 CAI131106:CAI131108 CKE131106:CKE131108 CUA131106:CUA131108 DDW131106:DDW131108 DNS131106:DNS131108 DXO131106:DXO131108 EHK131106:EHK131108 ERG131106:ERG131108 FBC131106:FBC131108 FKY131106:FKY131108 FUU131106:FUU131108 GEQ131106:GEQ131108 GOM131106:GOM131108 GYI131106:GYI131108 HIE131106:HIE131108 HSA131106:HSA131108 IBW131106:IBW131108 ILS131106:ILS131108 IVO131106:IVO131108 JFK131106:JFK131108 JPG131106:JPG131108 JZC131106:JZC131108 KIY131106:KIY131108 KSU131106:KSU131108 LCQ131106:LCQ131108 LMM131106:LMM131108 LWI131106:LWI131108 MGE131106:MGE131108 MQA131106:MQA131108 MZW131106:MZW131108 NJS131106:NJS131108 NTO131106:NTO131108 ODK131106:ODK131108 ONG131106:ONG131108 OXC131106:OXC131108 PGY131106:PGY131108 PQU131106:PQU131108 QAQ131106:QAQ131108 QKM131106:QKM131108 QUI131106:QUI131108 REE131106:REE131108 ROA131106:ROA131108 RXW131106:RXW131108 SHS131106:SHS131108 SRO131106:SRO131108 TBK131106:TBK131108 TLG131106:TLG131108 TVC131106:TVC131108 UEY131106:UEY131108 UOU131106:UOU131108 UYQ131106:UYQ131108 VIM131106:VIM131108 VSI131106:VSI131108 WCE131106:WCE131108 WMA131106:WMA131108 WVW131106:WVW131108 O196642:O196644 JK196642:JK196644 TG196642:TG196644 ADC196642:ADC196644 AMY196642:AMY196644 AWU196642:AWU196644 BGQ196642:BGQ196644 BQM196642:BQM196644 CAI196642:CAI196644 CKE196642:CKE196644 CUA196642:CUA196644 DDW196642:DDW196644 DNS196642:DNS196644 DXO196642:DXO196644 EHK196642:EHK196644 ERG196642:ERG196644 FBC196642:FBC196644 FKY196642:FKY196644 FUU196642:FUU196644 GEQ196642:GEQ196644 GOM196642:GOM196644 GYI196642:GYI196644 HIE196642:HIE196644 HSA196642:HSA196644 IBW196642:IBW196644 ILS196642:ILS196644 IVO196642:IVO196644 JFK196642:JFK196644 JPG196642:JPG196644 JZC196642:JZC196644 KIY196642:KIY196644 KSU196642:KSU196644 LCQ196642:LCQ196644 LMM196642:LMM196644 LWI196642:LWI196644 MGE196642:MGE196644 MQA196642:MQA196644 MZW196642:MZW196644 NJS196642:NJS196644 NTO196642:NTO196644 ODK196642:ODK196644 ONG196642:ONG196644 OXC196642:OXC196644 PGY196642:PGY196644 PQU196642:PQU196644 QAQ196642:QAQ196644 QKM196642:QKM196644 QUI196642:QUI196644 REE196642:REE196644 ROA196642:ROA196644 RXW196642:RXW196644 SHS196642:SHS196644 SRO196642:SRO196644 TBK196642:TBK196644 TLG196642:TLG196644 TVC196642:TVC196644 UEY196642:UEY196644 UOU196642:UOU196644 UYQ196642:UYQ196644 VIM196642:VIM196644 VSI196642:VSI196644 WCE196642:WCE196644 WMA196642:WMA196644 WVW196642:WVW196644 O262178:O262180 JK262178:JK262180 TG262178:TG262180 ADC262178:ADC262180 AMY262178:AMY262180 AWU262178:AWU262180 BGQ262178:BGQ262180 BQM262178:BQM262180 CAI262178:CAI262180 CKE262178:CKE262180 CUA262178:CUA262180 DDW262178:DDW262180 DNS262178:DNS262180 DXO262178:DXO262180 EHK262178:EHK262180 ERG262178:ERG262180 FBC262178:FBC262180 FKY262178:FKY262180 FUU262178:FUU262180 GEQ262178:GEQ262180 GOM262178:GOM262180 GYI262178:GYI262180 HIE262178:HIE262180 HSA262178:HSA262180 IBW262178:IBW262180 ILS262178:ILS262180 IVO262178:IVO262180 JFK262178:JFK262180 JPG262178:JPG262180 JZC262178:JZC262180 KIY262178:KIY262180 KSU262178:KSU262180 LCQ262178:LCQ262180 LMM262178:LMM262180 LWI262178:LWI262180 MGE262178:MGE262180 MQA262178:MQA262180 MZW262178:MZW262180 NJS262178:NJS262180 NTO262178:NTO262180 ODK262178:ODK262180 ONG262178:ONG262180 OXC262178:OXC262180 PGY262178:PGY262180 PQU262178:PQU262180 QAQ262178:QAQ262180 QKM262178:QKM262180 QUI262178:QUI262180 REE262178:REE262180 ROA262178:ROA262180 RXW262178:RXW262180 SHS262178:SHS262180 SRO262178:SRO262180 TBK262178:TBK262180 TLG262178:TLG262180 TVC262178:TVC262180 UEY262178:UEY262180 UOU262178:UOU262180 UYQ262178:UYQ262180 VIM262178:VIM262180 VSI262178:VSI262180 WCE262178:WCE262180 WMA262178:WMA262180 WVW262178:WVW262180 O327714:O327716 JK327714:JK327716 TG327714:TG327716 ADC327714:ADC327716 AMY327714:AMY327716 AWU327714:AWU327716 BGQ327714:BGQ327716 BQM327714:BQM327716 CAI327714:CAI327716 CKE327714:CKE327716 CUA327714:CUA327716 DDW327714:DDW327716 DNS327714:DNS327716 DXO327714:DXO327716 EHK327714:EHK327716 ERG327714:ERG327716 FBC327714:FBC327716 FKY327714:FKY327716 FUU327714:FUU327716 GEQ327714:GEQ327716 GOM327714:GOM327716 GYI327714:GYI327716 HIE327714:HIE327716 HSA327714:HSA327716 IBW327714:IBW327716 ILS327714:ILS327716 IVO327714:IVO327716 JFK327714:JFK327716 JPG327714:JPG327716 JZC327714:JZC327716 KIY327714:KIY327716 KSU327714:KSU327716 LCQ327714:LCQ327716 LMM327714:LMM327716 LWI327714:LWI327716 MGE327714:MGE327716 MQA327714:MQA327716 MZW327714:MZW327716 NJS327714:NJS327716 NTO327714:NTO327716 ODK327714:ODK327716 ONG327714:ONG327716 OXC327714:OXC327716 PGY327714:PGY327716 PQU327714:PQU327716 QAQ327714:QAQ327716 QKM327714:QKM327716 QUI327714:QUI327716 REE327714:REE327716 ROA327714:ROA327716 RXW327714:RXW327716 SHS327714:SHS327716 SRO327714:SRO327716 TBK327714:TBK327716 TLG327714:TLG327716 TVC327714:TVC327716 UEY327714:UEY327716 UOU327714:UOU327716 UYQ327714:UYQ327716 VIM327714:VIM327716 VSI327714:VSI327716 WCE327714:WCE327716 WMA327714:WMA327716 WVW327714:WVW327716 O393250:O393252 JK393250:JK393252 TG393250:TG393252 ADC393250:ADC393252 AMY393250:AMY393252 AWU393250:AWU393252 BGQ393250:BGQ393252 BQM393250:BQM393252 CAI393250:CAI393252 CKE393250:CKE393252 CUA393250:CUA393252 DDW393250:DDW393252 DNS393250:DNS393252 DXO393250:DXO393252 EHK393250:EHK393252 ERG393250:ERG393252 FBC393250:FBC393252 FKY393250:FKY393252 FUU393250:FUU393252 GEQ393250:GEQ393252 GOM393250:GOM393252 GYI393250:GYI393252 HIE393250:HIE393252 HSA393250:HSA393252 IBW393250:IBW393252 ILS393250:ILS393252 IVO393250:IVO393252 JFK393250:JFK393252 JPG393250:JPG393252 JZC393250:JZC393252 KIY393250:KIY393252 KSU393250:KSU393252 LCQ393250:LCQ393252 LMM393250:LMM393252 LWI393250:LWI393252 MGE393250:MGE393252 MQA393250:MQA393252 MZW393250:MZW393252 NJS393250:NJS393252 NTO393250:NTO393252 ODK393250:ODK393252 ONG393250:ONG393252 OXC393250:OXC393252 PGY393250:PGY393252 PQU393250:PQU393252 QAQ393250:QAQ393252 QKM393250:QKM393252 QUI393250:QUI393252 REE393250:REE393252 ROA393250:ROA393252 RXW393250:RXW393252 SHS393250:SHS393252 SRO393250:SRO393252 TBK393250:TBK393252 TLG393250:TLG393252 TVC393250:TVC393252 UEY393250:UEY393252 UOU393250:UOU393252 UYQ393250:UYQ393252 VIM393250:VIM393252 VSI393250:VSI393252 WCE393250:WCE393252 WMA393250:WMA393252 WVW393250:WVW393252 O458786:O458788 JK458786:JK458788 TG458786:TG458788 ADC458786:ADC458788 AMY458786:AMY458788 AWU458786:AWU458788 BGQ458786:BGQ458788 BQM458786:BQM458788 CAI458786:CAI458788 CKE458786:CKE458788 CUA458786:CUA458788 DDW458786:DDW458788 DNS458786:DNS458788 DXO458786:DXO458788 EHK458786:EHK458788 ERG458786:ERG458788 FBC458786:FBC458788 FKY458786:FKY458788 FUU458786:FUU458788 GEQ458786:GEQ458788 GOM458786:GOM458788 GYI458786:GYI458788 HIE458786:HIE458788 HSA458786:HSA458788 IBW458786:IBW458788 ILS458786:ILS458788 IVO458786:IVO458788 JFK458786:JFK458788 JPG458786:JPG458788 JZC458786:JZC458788 KIY458786:KIY458788 KSU458786:KSU458788 LCQ458786:LCQ458788 LMM458786:LMM458788 LWI458786:LWI458788 MGE458786:MGE458788 MQA458786:MQA458788 MZW458786:MZW458788 NJS458786:NJS458788 NTO458786:NTO458788 ODK458786:ODK458788 ONG458786:ONG458788 OXC458786:OXC458788 PGY458786:PGY458788 PQU458786:PQU458788 QAQ458786:QAQ458788 QKM458786:QKM458788 QUI458786:QUI458788 REE458786:REE458788 ROA458786:ROA458788 RXW458786:RXW458788 SHS458786:SHS458788 SRO458786:SRO458788 TBK458786:TBK458788 TLG458786:TLG458788 TVC458786:TVC458788 UEY458786:UEY458788 UOU458786:UOU458788 UYQ458786:UYQ458788 VIM458786:VIM458788 VSI458786:VSI458788 WCE458786:WCE458788 WMA458786:WMA458788 WVW458786:WVW458788 O524322:O524324 JK524322:JK524324 TG524322:TG524324 ADC524322:ADC524324 AMY524322:AMY524324 AWU524322:AWU524324 BGQ524322:BGQ524324 BQM524322:BQM524324 CAI524322:CAI524324 CKE524322:CKE524324 CUA524322:CUA524324 DDW524322:DDW524324 DNS524322:DNS524324 DXO524322:DXO524324 EHK524322:EHK524324 ERG524322:ERG524324 FBC524322:FBC524324 FKY524322:FKY524324 FUU524322:FUU524324 GEQ524322:GEQ524324 GOM524322:GOM524324 GYI524322:GYI524324 HIE524322:HIE524324 HSA524322:HSA524324 IBW524322:IBW524324 ILS524322:ILS524324 IVO524322:IVO524324 JFK524322:JFK524324 JPG524322:JPG524324 JZC524322:JZC524324 KIY524322:KIY524324 KSU524322:KSU524324 LCQ524322:LCQ524324 LMM524322:LMM524324 LWI524322:LWI524324 MGE524322:MGE524324 MQA524322:MQA524324 MZW524322:MZW524324 NJS524322:NJS524324 NTO524322:NTO524324 ODK524322:ODK524324 ONG524322:ONG524324 OXC524322:OXC524324 PGY524322:PGY524324 PQU524322:PQU524324 QAQ524322:QAQ524324 QKM524322:QKM524324 QUI524322:QUI524324 REE524322:REE524324 ROA524322:ROA524324 RXW524322:RXW524324 SHS524322:SHS524324 SRO524322:SRO524324 TBK524322:TBK524324 TLG524322:TLG524324 TVC524322:TVC524324 UEY524322:UEY524324 UOU524322:UOU524324 UYQ524322:UYQ524324 VIM524322:VIM524324 VSI524322:VSI524324 WCE524322:WCE524324 WMA524322:WMA524324 WVW524322:WVW524324 O589858:O589860 JK589858:JK589860 TG589858:TG589860 ADC589858:ADC589860 AMY589858:AMY589860 AWU589858:AWU589860 BGQ589858:BGQ589860 BQM589858:BQM589860 CAI589858:CAI589860 CKE589858:CKE589860 CUA589858:CUA589860 DDW589858:DDW589860 DNS589858:DNS589860 DXO589858:DXO589860 EHK589858:EHK589860 ERG589858:ERG589860 FBC589858:FBC589860 FKY589858:FKY589860 FUU589858:FUU589860 GEQ589858:GEQ589860 GOM589858:GOM589860 GYI589858:GYI589860 HIE589858:HIE589860 HSA589858:HSA589860 IBW589858:IBW589860 ILS589858:ILS589860 IVO589858:IVO589860 JFK589858:JFK589860 JPG589858:JPG589860 JZC589858:JZC589860 KIY589858:KIY589860 KSU589858:KSU589860 LCQ589858:LCQ589860 LMM589858:LMM589860 LWI589858:LWI589860 MGE589858:MGE589860 MQA589858:MQA589860 MZW589858:MZW589860 NJS589858:NJS589860 NTO589858:NTO589860 ODK589858:ODK589860 ONG589858:ONG589860 OXC589858:OXC589860 PGY589858:PGY589860 PQU589858:PQU589860 QAQ589858:QAQ589860 QKM589858:QKM589860 QUI589858:QUI589860 REE589858:REE589860 ROA589858:ROA589860 RXW589858:RXW589860 SHS589858:SHS589860 SRO589858:SRO589860 TBK589858:TBK589860 TLG589858:TLG589860 TVC589858:TVC589860 UEY589858:UEY589860 UOU589858:UOU589860 UYQ589858:UYQ589860 VIM589858:VIM589860 VSI589858:VSI589860 WCE589858:WCE589860 WMA589858:WMA589860 WVW589858:WVW589860 O655394:O655396 JK655394:JK655396 TG655394:TG655396 ADC655394:ADC655396 AMY655394:AMY655396 AWU655394:AWU655396 BGQ655394:BGQ655396 BQM655394:BQM655396 CAI655394:CAI655396 CKE655394:CKE655396 CUA655394:CUA655396 DDW655394:DDW655396 DNS655394:DNS655396 DXO655394:DXO655396 EHK655394:EHK655396 ERG655394:ERG655396 FBC655394:FBC655396 FKY655394:FKY655396 FUU655394:FUU655396 GEQ655394:GEQ655396 GOM655394:GOM655396 GYI655394:GYI655396 HIE655394:HIE655396 HSA655394:HSA655396 IBW655394:IBW655396 ILS655394:ILS655396 IVO655394:IVO655396 JFK655394:JFK655396 JPG655394:JPG655396 JZC655394:JZC655396 KIY655394:KIY655396 KSU655394:KSU655396 LCQ655394:LCQ655396 LMM655394:LMM655396 LWI655394:LWI655396 MGE655394:MGE655396 MQA655394:MQA655396 MZW655394:MZW655396 NJS655394:NJS655396 NTO655394:NTO655396 ODK655394:ODK655396 ONG655394:ONG655396 OXC655394:OXC655396 PGY655394:PGY655396 PQU655394:PQU655396 QAQ655394:QAQ655396 QKM655394:QKM655396 QUI655394:QUI655396 REE655394:REE655396 ROA655394:ROA655396 RXW655394:RXW655396 SHS655394:SHS655396 SRO655394:SRO655396 TBK655394:TBK655396 TLG655394:TLG655396 TVC655394:TVC655396 UEY655394:UEY655396 UOU655394:UOU655396 UYQ655394:UYQ655396 VIM655394:VIM655396 VSI655394:VSI655396 WCE655394:WCE655396 WMA655394:WMA655396 WVW655394:WVW655396 O720930:O720932 JK720930:JK720932 TG720930:TG720932 ADC720930:ADC720932 AMY720930:AMY720932 AWU720930:AWU720932 BGQ720930:BGQ720932 BQM720930:BQM720932 CAI720930:CAI720932 CKE720930:CKE720932 CUA720930:CUA720932 DDW720930:DDW720932 DNS720930:DNS720932 DXO720930:DXO720932 EHK720930:EHK720932 ERG720930:ERG720932 FBC720930:FBC720932 FKY720930:FKY720932 FUU720930:FUU720932 GEQ720930:GEQ720932 GOM720930:GOM720932 GYI720930:GYI720932 HIE720930:HIE720932 HSA720930:HSA720932 IBW720930:IBW720932 ILS720930:ILS720932 IVO720930:IVO720932 JFK720930:JFK720932 JPG720930:JPG720932 JZC720930:JZC720932 KIY720930:KIY720932 KSU720930:KSU720932 LCQ720930:LCQ720932 LMM720930:LMM720932 LWI720930:LWI720932 MGE720930:MGE720932 MQA720930:MQA720932 MZW720930:MZW720932 NJS720930:NJS720932 NTO720930:NTO720932 ODK720930:ODK720932 ONG720930:ONG720932 OXC720930:OXC720932 PGY720930:PGY720932 PQU720930:PQU720932 QAQ720930:QAQ720932 QKM720930:QKM720932 QUI720930:QUI720932 REE720930:REE720932 ROA720930:ROA720932 RXW720930:RXW720932 SHS720930:SHS720932 SRO720930:SRO720932 TBK720930:TBK720932 TLG720930:TLG720932 TVC720930:TVC720932 UEY720930:UEY720932 UOU720930:UOU720932 UYQ720930:UYQ720932 VIM720930:VIM720932 VSI720930:VSI720932 WCE720930:WCE720932 WMA720930:WMA720932 WVW720930:WVW720932 O786466:O786468 JK786466:JK786468 TG786466:TG786468 ADC786466:ADC786468 AMY786466:AMY786468 AWU786466:AWU786468 BGQ786466:BGQ786468 BQM786466:BQM786468 CAI786466:CAI786468 CKE786466:CKE786468 CUA786466:CUA786468 DDW786466:DDW786468 DNS786466:DNS786468 DXO786466:DXO786468 EHK786466:EHK786468 ERG786466:ERG786468 FBC786466:FBC786468 FKY786466:FKY786468 FUU786466:FUU786468 GEQ786466:GEQ786468 GOM786466:GOM786468 GYI786466:GYI786468 HIE786466:HIE786468 HSA786466:HSA786468 IBW786466:IBW786468 ILS786466:ILS786468 IVO786466:IVO786468 JFK786466:JFK786468 JPG786466:JPG786468 JZC786466:JZC786468 KIY786466:KIY786468 KSU786466:KSU786468 LCQ786466:LCQ786468 LMM786466:LMM786468 LWI786466:LWI786468 MGE786466:MGE786468 MQA786466:MQA786468 MZW786466:MZW786468 NJS786466:NJS786468 NTO786466:NTO786468 ODK786466:ODK786468 ONG786466:ONG786468 OXC786466:OXC786468 PGY786466:PGY786468 PQU786466:PQU786468 QAQ786466:QAQ786468 QKM786466:QKM786468 QUI786466:QUI786468 REE786466:REE786468 ROA786466:ROA786468 RXW786466:RXW786468 SHS786466:SHS786468 SRO786466:SRO786468 TBK786466:TBK786468 TLG786466:TLG786468 TVC786466:TVC786468 UEY786466:UEY786468 UOU786466:UOU786468 UYQ786466:UYQ786468 VIM786466:VIM786468 VSI786466:VSI786468 WCE786466:WCE786468 WMA786466:WMA786468 WVW786466:WVW786468 O852002:O852004 JK852002:JK852004 TG852002:TG852004 ADC852002:ADC852004 AMY852002:AMY852004 AWU852002:AWU852004 BGQ852002:BGQ852004 BQM852002:BQM852004 CAI852002:CAI852004 CKE852002:CKE852004 CUA852002:CUA852004 DDW852002:DDW852004 DNS852002:DNS852004 DXO852002:DXO852004 EHK852002:EHK852004 ERG852002:ERG852004 FBC852002:FBC852004 FKY852002:FKY852004 FUU852002:FUU852004 GEQ852002:GEQ852004 GOM852002:GOM852004 GYI852002:GYI852004 HIE852002:HIE852004 HSA852002:HSA852004 IBW852002:IBW852004 ILS852002:ILS852004 IVO852002:IVO852004 JFK852002:JFK852004 JPG852002:JPG852004 JZC852002:JZC852004 KIY852002:KIY852004 KSU852002:KSU852004 LCQ852002:LCQ852004 LMM852002:LMM852004 LWI852002:LWI852004 MGE852002:MGE852004 MQA852002:MQA852004 MZW852002:MZW852004 NJS852002:NJS852004 NTO852002:NTO852004 ODK852002:ODK852004 ONG852002:ONG852004 OXC852002:OXC852004 PGY852002:PGY852004 PQU852002:PQU852004 QAQ852002:QAQ852004 QKM852002:QKM852004 QUI852002:QUI852004 REE852002:REE852004 ROA852002:ROA852004 RXW852002:RXW852004 SHS852002:SHS852004 SRO852002:SRO852004 TBK852002:TBK852004 TLG852002:TLG852004 TVC852002:TVC852004 UEY852002:UEY852004 UOU852002:UOU852004 UYQ852002:UYQ852004 VIM852002:VIM852004 VSI852002:VSI852004 WCE852002:WCE852004 WMA852002:WMA852004 WVW852002:WVW852004 O917538:O917540 JK917538:JK917540 TG917538:TG917540 ADC917538:ADC917540 AMY917538:AMY917540 AWU917538:AWU917540 BGQ917538:BGQ917540 BQM917538:BQM917540 CAI917538:CAI917540 CKE917538:CKE917540 CUA917538:CUA917540 DDW917538:DDW917540 DNS917538:DNS917540 DXO917538:DXO917540 EHK917538:EHK917540 ERG917538:ERG917540 FBC917538:FBC917540 FKY917538:FKY917540 FUU917538:FUU917540 GEQ917538:GEQ917540 GOM917538:GOM917540 GYI917538:GYI917540 HIE917538:HIE917540 HSA917538:HSA917540 IBW917538:IBW917540 ILS917538:ILS917540 IVO917538:IVO917540 JFK917538:JFK917540 JPG917538:JPG917540 JZC917538:JZC917540 KIY917538:KIY917540 KSU917538:KSU917540 LCQ917538:LCQ917540 LMM917538:LMM917540 LWI917538:LWI917540 MGE917538:MGE917540 MQA917538:MQA917540 MZW917538:MZW917540 NJS917538:NJS917540 NTO917538:NTO917540 ODK917538:ODK917540 ONG917538:ONG917540 OXC917538:OXC917540 PGY917538:PGY917540 PQU917538:PQU917540 QAQ917538:QAQ917540 QKM917538:QKM917540 QUI917538:QUI917540 REE917538:REE917540 ROA917538:ROA917540 RXW917538:RXW917540 SHS917538:SHS917540 SRO917538:SRO917540 TBK917538:TBK917540 TLG917538:TLG917540 TVC917538:TVC917540 UEY917538:UEY917540 UOU917538:UOU917540 UYQ917538:UYQ917540 VIM917538:VIM917540 VSI917538:VSI917540 WCE917538:WCE917540 WMA917538:WMA917540 WVW917538:WVW917540 O983074:O983076 JK983074:JK983076 TG983074:TG983076 ADC983074:ADC983076 AMY983074:AMY983076 AWU983074:AWU983076 BGQ983074:BGQ983076 BQM983074:BQM983076 CAI983074:CAI983076 CKE983074:CKE983076 CUA983074:CUA983076 DDW983074:DDW983076 DNS983074:DNS983076 DXO983074:DXO983076 EHK983074:EHK983076 ERG983074:ERG983076 FBC983074:FBC983076 FKY983074:FKY983076 FUU983074:FUU983076 GEQ983074:GEQ983076 GOM983074:GOM983076 GYI983074:GYI983076 HIE983074:HIE983076 HSA983074:HSA983076 IBW983074:IBW983076 ILS983074:ILS983076 IVO983074:IVO983076 JFK983074:JFK983076 JPG983074:JPG983076 JZC983074:JZC983076 KIY983074:KIY983076 KSU983074:KSU983076 LCQ983074:LCQ983076 LMM983074:LMM983076 LWI983074:LWI983076 MGE983074:MGE983076 MQA983074:MQA983076 MZW983074:MZW983076 NJS983074:NJS983076 NTO983074:NTO983076 ODK983074:ODK983076 ONG983074:ONG983076 OXC983074:OXC983076 PGY983074:PGY983076 PQU983074:PQU983076 QAQ983074:QAQ983076 QKM983074:QKM983076 QUI983074:QUI983076 REE983074:REE983076 ROA983074:ROA983076 RXW983074:RXW983076 SHS983074:SHS983076 SRO983074:SRO983076 TBK983074:TBK983076 TLG983074:TLG983076 TVC983074:TVC983076 UEY983074:UEY983076 UOU983074:UOU983076 UYQ983074:UYQ983076 VIM983074:VIM983076 VSI983074:VSI983076 WCE983074:WCE983076 WMA983074:WMA983076 WVW983074:WVW983076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I65540:I65545 JE65540:JE65545 TA65540:TA65545 ACW65540:ACW65545 AMS65540:AMS65545 AWO65540:AWO65545 BGK65540:BGK65545 BQG65540:BQG65545 CAC65540:CAC65545 CJY65540:CJY65545 CTU65540:CTU65545 DDQ65540:DDQ65545 DNM65540:DNM65545 DXI65540:DXI65545 EHE65540:EHE65545 ERA65540:ERA65545 FAW65540:FAW65545 FKS65540:FKS65545 FUO65540:FUO65545 GEK65540:GEK65545 GOG65540:GOG65545 GYC65540:GYC65545 HHY65540:HHY65545 HRU65540:HRU65545 IBQ65540:IBQ65545 ILM65540:ILM65545 IVI65540:IVI65545 JFE65540:JFE65545 JPA65540:JPA65545 JYW65540:JYW65545 KIS65540:KIS65545 KSO65540:KSO65545 LCK65540:LCK65545 LMG65540:LMG65545 LWC65540:LWC65545 MFY65540:MFY65545 MPU65540:MPU65545 MZQ65540:MZQ65545 NJM65540:NJM65545 NTI65540:NTI65545 ODE65540:ODE65545 ONA65540:ONA65545 OWW65540:OWW65545 PGS65540:PGS65545 PQO65540:PQO65545 QAK65540:QAK65545 QKG65540:QKG65545 QUC65540:QUC65545 RDY65540:RDY65545 RNU65540:RNU65545 RXQ65540:RXQ65545 SHM65540:SHM65545 SRI65540:SRI65545 TBE65540:TBE65545 TLA65540:TLA65545 TUW65540:TUW65545 UES65540:UES65545 UOO65540:UOO65545 UYK65540:UYK65545 VIG65540:VIG65545 VSC65540:VSC65545 WBY65540:WBY65545 WLU65540:WLU65545 WVQ65540:WVQ65545 I131076:I131081 JE131076:JE131081 TA131076:TA131081 ACW131076:ACW131081 AMS131076:AMS131081 AWO131076:AWO131081 BGK131076:BGK131081 BQG131076:BQG131081 CAC131076:CAC131081 CJY131076:CJY131081 CTU131076:CTU131081 DDQ131076:DDQ131081 DNM131076:DNM131081 DXI131076:DXI131081 EHE131076:EHE131081 ERA131076:ERA131081 FAW131076:FAW131081 FKS131076:FKS131081 FUO131076:FUO131081 GEK131076:GEK131081 GOG131076:GOG131081 GYC131076:GYC131081 HHY131076:HHY131081 HRU131076:HRU131081 IBQ131076:IBQ131081 ILM131076:ILM131081 IVI131076:IVI131081 JFE131076:JFE131081 JPA131076:JPA131081 JYW131076:JYW131081 KIS131076:KIS131081 KSO131076:KSO131081 LCK131076:LCK131081 LMG131076:LMG131081 LWC131076:LWC131081 MFY131076:MFY131081 MPU131076:MPU131081 MZQ131076:MZQ131081 NJM131076:NJM131081 NTI131076:NTI131081 ODE131076:ODE131081 ONA131076:ONA131081 OWW131076:OWW131081 PGS131076:PGS131081 PQO131076:PQO131081 QAK131076:QAK131081 QKG131076:QKG131081 QUC131076:QUC131081 RDY131076:RDY131081 RNU131076:RNU131081 RXQ131076:RXQ131081 SHM131076:SHM131081 SRI131076:SRI131081 TBE131076:TBE131081 TLA131076:TLA131081 TUW131076:TUW131081 UES131076:UES131081 UOO131076:UOO131081 UYK131076:UYK131081 VIG131076:VIG131081 VSC131076:VSC131081 WBY131076:WBY131081 WLU131076:WLU131081 WVQ131076:WVQ131081 I196612:I196617 JE196612:JE196617 TA196612:TA196617 ACW196612:ACW196617 AMS196612:AMS196617 AWO196612:AWO196617 BGK196612:BGK196617 BQG196612:BQG196617 CAC196612:CAC196617 CJY196612:CJY196617 CTU196612:CTU196617 DDQ196612:DDQ196617 DNM196612:DNM196617 DXI196612:DXI196617 EHE196612:EHE196617 ERA196612:ERA196617 FAW196612:FAW196617 FKS196612:FKS196617 FUO196612:FUO196617 GEK196612:GEK196617 GOG196612:GOG196617 GYC196612:GYC196617 HHY196612:HHY196617 HRU196612:HRU196617 IBQ196612:IBQ196617 ILM196612:ILM196617 IVI196612:IVI196617 JFE196612:JFE196617 JPA196612:JPA196617 JYW196612:JYW196617 KIS196612:KIS196617 KSO196612:KSO196617 LCK196612:LCK196617 LMG196612:LMG196617 LWC196612:LWC196617 MFY196612:MFY196617 MPU196612:MPU196617 MZQ196612:MZQ196617 NJM196612:NJM196617 NTI196612:NTI196617 ODE196612:ODE196617 ONA196612:ONA196617 OWW196612:OWW196617 PGS196612:PGS196617 PQO196612:PQO196617 QAK196612:QAK196617 QKG196612:QKG196617 QUC196612:QUC196617 RDY196612:RDY196617 RNU196612:RNU196617 RXQ196612:RXQ196617 SHM196612:SHM196617 SRI196612:SRI196617 TBE196612:TBE196617 TLA196612:TLA196617 TUW196612:TUW196617 UES196612:UES196617 UOO196612:UOO196617 UYK196612:UYK196617 VIG196612:VIG196617 VSC196612:VSC196617 WBY196612:WBY196617 WLU196612:WLU196617 WVQ196612:WVQ196617 I262148:I262153 JE262148:JE262153 TA262148:TA262153 ACW262148:ACW262153 AMS262148:AMS262153 AWO262148:AWO262153 BGK262148:BGK262153 BQG262148:BQG262153 CAC262148:CAC262153 CJY262148:CJY262153 CTU262148:CTU262153 DDQ262148:DDQ262153 DNM262148:DNM262153 DXI262148:DXI262153 EHE262148:EHE262153 ERA262148:ERA262153 FAW262148:FAW262153 FKS262148:FKS262153 FUO262148:FUO262153 GEK262148:GEK262153 GOG262148:GOG262153 GYC262148:GYC262153 HHY262148:HHY262153 HRU262148:HRU262153 IBQ262148:IBQ262153 ILM262148:ILM262153 IVI262148:IVI262153 JFE262148:JFE262153 JPA262148:JPA262153 JYW262148:JYW262153 KIS262148:KIS262153 KSO262148:KSO262153 LCK262148:LCK262153 LMG262148:LMG262153 LWC262148:LWC262153 MFY262148:MFY262153 MPU262148:MPU262153 MZQ262148:MZQ262153 NJM262148:NJM262153 NTI262148:NTI262153 ODE262148:ODE262153 ONA262148:ONA262153 OWW262148:OWW262153 PGS262148:PGS262153 PQO262148:PQO262153 QAK262148:QAK262153 QKG262148:QKG262153 QUC262148:QUC262153 RDY262148:RDY262153 RNU262148:RNU262153 RXQ262148:RXQ262153 SHM262148:SHM262153 SRI262148:SRI262153 TBE262148:TBE262153 TLA262148:TLA262153 TUW262148:TUW262153 UES262148:UES262153 UOO262148:UOO262153 UYK262148:UYK262153 VIG262148:VIG262153 VSC262148:VSC262153 WBY262148:WBY262153 WLU262148:WLU262153 WVQ262148:WVQ262153 I327684:I327689 JE327684:JE327689 TA327684:TA327689 ACW327684:ACW327689 AMS327684:AMS327689 AWO327684:AWO327689 BGK327684:BGK327689 BQG327684:BQG327689 CAC327684:CAC327689 CJY327684:CJY327689 CTU327684:CTU327689 DDQ327684:DDQ327689 DNM327684:DNM327689 DXI327684:DXI327689 EHE327684:EHE327689 ERA327684:ERA327689 FAW327684:FAW327689 FKS327684:FKS327689 FUO327684:FUO327689 GEK327684:GEK327689 GOG327684:GOG327689 GYC327684:GYC327689 HHY327684:HHY327689 HRU327684:HRU327689 IBQ327684:IBQ327689 ILM327684:ILM327689 IVI327684:IVI327689 JFE327684:JFE327689 JPA327684:JPA327689 JYW327684:JYW327689 KIS327684:KIS327689 KSO327684:KSO327689 LCK327684:LCK327689 LMG327684:LMG327689 LWC327684:LWC327689 MFY327684:MFY327689 MPU327684:MPU327689 MZQ327684:MZQ327689 NJM327684:NJM327689 NTI327684:NTI327689 ODE327684:ODE327689 ONA327684:ONA327689 OWW327684:OWW327689 PGS327684:PGS327689 PQO327684:PQO327689 QAK327684:QAK327689 QKG327684:QKG327689 QUC327684:QUC327689 RDY327684:RDY327689 RNU327684:RNU327689 RXQ327684:RXQ327689 SHM327684:SHM327689 SRI327684:SRI327689 TBE327684:TBE327689 TLA327684:TLA327689 TUW327684:TUW327689 UES327684:UES327689 UOO327684:UOO327689 UYK327684:UYK327689 VIG327684:VIG327689 VSC327684:VSC327689 WBY327684:WBY327689 WLU327684:WLU327689 WVQ327684:WVQ327689 I393220:I393225 JE393220:JE393225 TA393220:TA393225 ACW393220:ACW393225 AMS393220:AMS393225 AWO393220:AWO393225 BGK393220:BGK393225 BQG393220:BQG393225 CAC393220:CAC393225 CJY393220:CJY393225 CTU393220:CTU393225 DDQ393220:DDQ393225 DNM393220:DNM393225 DXI393220:DXI393225 EHE393220:EHE393225 ERA393220:ERA393225 FAW393220:FAW393225 FKS393220:FKS393225 FUO393220:FUO393225 GEK393220:GEK393225 GOG393220:GOG393225 GYC393220:GYC393225 HHY393220:HHY393225 HRU393220:HRU393225 IBQ393220:IBQ393225 ILM393220:ILM393225 IVI393220:IVI393225 JFE393220:JFE393225 JPA393220:JPA393225 JYW393220:JYW393225 KIS393220:KIS393225 KSO393220:KSO393225 LCK393220:LCK393225 LMG393220:LMG393225 LWC393220:LWC393225 MFY393220:MFY393225 MPU393220:MPU393225 MZQ393220:MZQ393225 NJM393220:NJM393225 NTI393220:NTI393225 ODE393220:ODE393225 ONA393220:ONA393225 OWW393220:OWW393225 PGS393220:PGS393225 PQO393220:PQO393225 QAK393220:QAK393225 QKG393220:QKG393225 QUC393220:QUC393225 RDY393220:RDY393225 RNU393220:RNU393225 RXQ393220:RXQ393225 SHM393220:SHM393225 SRI393220:SRI393225 TBE393220:TBE393225 TLA393220:TLA393225 TUW393220:TUW393225 UES393220:UES393225 UOO393220:UOO393225 UYK393220:UYK393225 VIG393220:VIG393225 VSC393220:VSC393225 WBY393220:WBY393225 WLU393220:WLU393225 WVQ393220:WVQ393225 I458756:I458761 JE458756:JE458761 TA458756:TA458761 ACW458756:ACW458761 AMS458756:AMS458761 AWO458756:AWO458761 BGK458756:BGK458761 BQG458756:BQG458761 CAC458756:CAC458761 CJY458756:CJY458761 CTU458756:CTU458761 DDQ458756:DDQ458761 DNM458756:DNM458761 DXI458756:DXI458761 EHE458756:EHE458761 ERA458756:ERA458761 FAW458756:FAW458761 FKS458756:FKS458761 FUO458756:FUO458761 GEK458756:GEK458761 GOG458756:GOG458761 GYC458756:GYC458761 HHY458756:HHY458761 HRU458756:HRU458761 IBQ458756:IBQ458761 ILM458756:ILM458761 IVI458756:IVI458761 JFE458756:JFE458761 JPA458756:JPA458761 JYW458756:JYW458761 KIS458756:KIS458761 KSO458756:KSO458761 LCK458756:LCK458761 LMG458756:LMG458761 LWC458756:LWC458761 MFY458756:MFY458761 MPU458756:MPU458761 MZQ458756:MZQ458761 NJM458756:NJM458761 NTI458756:NTI458761 ODE458756:ODE458761 ONA458756:ONA458761 OWW458756:OWW458761 PGS458756:PGS458761 PQO458756:PQO458761 QAK458756:QAK458761 QKG458756:QKG458761 QUC458756:QUC458761 RDY458756:RDY458761 RNU458756:RNU458761 RXQ458756:RXQ458761 SHM458756:SHM458761 SRI458756:SRI458761 TBE458756:TBE458761 TLA458756:TLA458761 TUW458756:TUW458761 UES458756:UES458761 UOO458756:UOO458761 UYK458756:UYK458761 VIG458756:VIG458761 VSC458756:VSC458761 WBY458756:WBY458761 WLU458756:WLU458761 WVQ458756:WVQ458761 I524292:I524297 JE524292:JE524297 TA524292:TA524297 ACW524292:ACW524297 AMS524292:AMS524297 AWO524292:AWO524297 BGK524292:BGK524297 BQG524292:BQG524297 CAC524292:CAC524297 CJY524292:CJY524297 CTU524292:CTU524297 DDQ524292:DDQ524297 DNM524292:DNM524297 DXI524292:DXI524297 EHE524292:EHE524297 ERA524292:ERA524297 FAW524292:FAW524297 FKS524292:FKS524297 FUO524292:FUO524297 GEK524292:GEK524297 GOG524292:GOG524297 GYC524292:GYC524297 HHY524292:HHY524297 HRU524292:HRU524297 IBQ524292:IBQ524297 ILM524292:ILM524297 IVI524292:IVI524297 JFE524292:JFE524297 JPA524292:JPA524297 JYW524292:JYW524297 KIS524292:KIS524297 KSO524292:KSO524297 LCK524292:LCK524297 LMG524292:LMG524297 LWC524292:LWC524297 MFY524292:MFY524297 MPU524292:MPU524297 MZQ524292:MZQ524297 NJM524292:NJM524297 NTI524292:NTI524297 ODE524292:ODE524297 ONA524292:ONA524297 OWW524292:OWW524297 PGS524292:PGS524297 PQO524292:PQO524297 QAK524292:QAK524297 QKG524292:QKG524297 QUC524292:QUC524297 RDY524292:RDY524297 RNU524292:RNU524297 RXQ524292:RXQ524297 SHM524292:SHM524297 SRI524292:SRI524297 TBE524292:TBE524297 TLA524292:TLA524297 TUW524292:TUW524297 UES524292:UES524297 UOO524292:UOO524297 UYK524292:UYK524297 VIG524292:VIG524297 VSC524292:VSC524297 WBY524292:WBY524297 WLU524292:WLU524297 WVQ524292:WVQ524297 I589828:I589833 JE589828:JE589833 TA589828:TA589833 ACW589828:ACW589833 AMS589828:AMS589833 AWO589828:AWO589833 BGK589828:BGK589833 BQG589828:BQG589833 CAC589828:CAC589833 CJY589828:CJY589833 CTU589828:CTU589833 DDQ589828:DDQ589833 DNM589828:DNM589833 DXI589828:DXI589833 EHE589828:EHE589833 ERA589828:ERA589833 FAW589828:FAW589833 FKS589828:FKS589833 FUO589828:FUO589833 GEK589828:GEK589833 GOG589828:GOG589833 GYC589828:GYC589833 HHY589828:HHY589833 HRU589828:HRU589833 IBQ589828:IBQ589833 ILM589828:ILM589833 IVI589828:IVI589833 JFE589828:JFE589833 JPA589828:JPA589833 JYW589828:JYW589833 KIS589828:KIS589833 KSO589828:KSO589833 LCK589828:LCK589833 LMG589828:LMG589833 LWC589828:LWC589833 MFY589828:MFY589833 MPU589828:MPU589833 MZQ589828:MZQ589833 NJM589828:NJM589833 NTI589828:NTI589833 ODE589828:ODE589833 ONA589828:ONA589833 OWW589828:OWW589833 PGS589828:PGS589833 PQO589828:PQO589833 QAK589828:QAK589833 QKG589828:QKG589833 QUC589828:QUC589833 RDY589828:RDY589833 RNU589828:RNU589833 RXQ589828:RXQ589833 SHM589828:SHM589833 SRI589828:SRI589833 TBE589828:TBE589833 TLA589828:TLA589833 TUW589828:TUW589833 UES589828:UES589833 UOO589828:UOO589833 UYK589828:UYK589833 VIG589828:VIG589833 VSC589828:VSC589833 WBY589828:WBY589833 WLU589828:WLU589833 WVQ589828:WVQ589833 I655364:I655369 JE655364:JE655369 TA655364:TA655369 ACW655364:ACW655369 AMS655364:AMS655369 AWO655364:AWO655369 BGK655364:BGK655369 BQG655364:BQG655369 CAC655364:CAC655369 CJY655364:CJY655369 CTU655364:CTU655369 DDQ655364:DDQ655369 DNM655364:DNM655369 DXI655364:DXI655369 EHE655364:EHE655369 ERA655364:ERA655369 FAW655364:FAW655369 FKS655364:FKS655369 FUO655364:FUO655369 GEK655364:GEK655369 GOG655364:GOG655369 GYC655364:GYC655369 HHY655364:HHY655369 HRU655364:HRU655369 IBQ655364:IBQ655369 ILM655364:ILM655369 IVI655364:IVI655369 JFE655364:JFE655369 JPA655364:JPA655369 JYW655364:JYW655369 KIS655364:KIS655369 KSO655364:KSO655369 LCK655364:LCK655369 LMG655364:LMG655369 LWC655364:LWC655369 MFY655364:MFY655369 MPU655364:MPU655369 MZQ655364:MZQ655369 NJM655364:NJM655369 NTI655364:NTI655369 ODE655364:ODE655369 ONA655364:ONA655369 OWW655364:OWW655369 PGS655364:PGS655369 PQO655364:PQO655369 QAK655364:QAK655369 QKG655364:QKG655369 QUC655364:QUC655369 RDY655364:RDY655369 RNU655364:RNU655369 RXQ655364:RXQ655369 SHM655364:SHM655369 SRI655364:SRI655369 TBE655364:TBE655369 TLA655364:TLA655369 TUW655364:TUW655369 UES655364:UES655369 UOO655364:UOO655369 UYK655364:UYK655369 VIG655364:VIG655369 VSC655364:VSC655369 WBY655364:WBY655369 WLU655364:WLU655369 WVQ655364:WVQ655369 I720900:I720905 JE720900:JE720905 TA720900:TA720905 ACW720900:ACW720905 AMS720900:AMS720905 AWO720900:AWO720905 BGK720900:BGK720905 BQG720900:BQG720905 CAC720900:CAC720905 CJY720900:CJY720905 CTU720900:CTU720905 DDQ720900:DDQ720905 DNM720900:DNM720905 DXI720900:DXI720905 EHE720900:EHE720905 ERA720900:ERA720905 FAW720900:FAW720905 FKS720900:FKS720905 FUO720900:FUO720905 GEK720900:GEK720905 GOG720900:GOG720905 GYC720900:GYC720905 HHY720900:HHY720905 HRU720900:HRU720905 IBQ720900:IBQ720905 ILM720900:ILM720905 IVI720900:IVI720905 JFE720900:JFE720905 JPA720900:JPA720905 JYW720900:JYW720905 KIS720900:KIS720905 KSO720900:KSO720905 LCK720900:LCK720905 LMG720900:LMG720905 LWC720900:LWC720905 MFY720900:MFY720905 MPU720900:MPU720905 MZQ720900:MZQ720905 NJM720900:NJM720905 NTI720900:NTI720905 ODE720900:ODE720905 ONA720900:ONA720905 OWW720900:OWW720905 PGS720900:PGS720905 PQO720900:PQO720905 QAK720900:QAK720905 QKG720900:QKG720905 QUC720900:QUC720905 RDY720900:RDY720905 RNU720900:RNU720905 RXQ720900:RXQ720905 SHM720900:SHM720905 SRI720900:SRI720905 TBE720900:TBE720905 TLA720900:TLA720905 TUW720900:TUW720905 UES720900:UES720905 UOO720900:UOO720905 UYK720900:UYK720905 VIG720900:VIG720905 VSC720900:VSC720905 WBY720900:WBY720905 WLU720900:WLU720905 WVQ720900:WVQ720905 I786436:I786441 JE786436:JE786441 TA786436:TA786441 ACW786436:ACW786441 AMS786436:AMS786441 AWO786436:AWO786441 BGK786436:BGK786441 BQG786436:BQG786441 CAC786436:CAC786441 CJY786436:CJY786441 CTU786436:CTU786441 DDQ786436:DDQ786441 DNM786436:DNM786441 DXI786436:DXI786441 EHE786436:EHE786441 ERA786436:ERA786441 FAW786436:FAW786441 FKS786436:FKS786441 FUO786436:FUO786441 GEK786436:GEK786441 GOG786436:GOG786441 GYC786436:GYC786441 HHY786436:HHY786441 HRU786436:HRU786441 IBQ786436:IBQ786441 ILM786436:ILM786441 IVI786436:IVI786441 JFE786436:JFE786441 JPA786436:JPA786441 JYW786436:JYW786441 KIS786436:KIS786441 KSO786436:KSO786441 LCK786436:LCK786441 LMG786436:LMG786441 LWC786436:LWC786441 MFY786436:MFY786441 MPU786436:MPU786441 MZQ786436:MZQ786441 NJM786436:NJM786441 NTI786436:NTI786441 ODE786436:ODE786441 ONA786436:ONA786441 OWW786436:OWW786441 PGS786436:PGS786441 PQO786436:PQO786441 QAK786436:QAK786441 QKG786436:QKG786441 QUC786436:QUC786441 RDY786436:RDY786441 RNU786436:RNU786441 RXQ786436:RXQ786441 SHM786436:SHM786441 SRI786436:SRI786441 TBE786436:TBE786441 TLA786436:TLA786441 TUW786436:TUW786441 UES786436:UES786441 UOO786436:UOO786441 UYK786436:UYK786441 VIG786436:VIG786441 VSC786436:VSC786441 WBY786436:WBY786441 WLU786436:WLU786441 WVQ786436:WVQ786441 I851972:I851977 JE851972:JE851977 TA851972:TA851977 ACW851972:ACW851977 AMS851972:AMS851977 AWO851972:AWO851977 BGK851972:BGK851977 BQG851972:BQG851977 CAC851972:CAC851977 CJY851972:CJY851977 CTU851972:CTU851977 DDQ851972:DDQ851977 DNM851972:DNM851977 DXI851972:DXI851977 EHE851972:EHE851977 ERA851972:ERA851977 FAW851972:FAW851977 FKS851972:FKS851977 FUO851972:FUO851977 GEK851972:GEK851977 GOG851972:GOG851977 GYC851972:GYC851977 HHY851972:HHY851977 HRU851972:HRU851977 IBQ851972:IBQ851977 ILM851972:ILM851977 IVI851972:IVI851977 JFE851972:JFE851977 JPA851972:JPA851977 JYW851972:JYW851977 KIS851972:KIS851977 KSO851972:KSO851977 LCK851972:LCK851977 LMG851972:LMG851977 LWC851972:LWC851977 MFY851972:MFY851977 MPU851972:MPU851977 MZQ851972:MZQ851977 NJM851972:NJM851977 NTI851972:NTI851977 ODE851972:ODE851977 ONA851972:ONA851977 OWW851972:OWW851977 PGS851972:PGS851977 PQO851972:PQO851977 QAK851972:QAK851977 QKG851972:QKG851977 QUC851972:QUC851977 RDY851972:RDY851977 RNU851972:RNU851977 RXQ851972:RXQ851977 SHM851972:SHM851977 SRI851972:SRI851977 TBE851972:TBE851977 TLA851972:TLA851977 TUW851972:TUW851977 UES851972:UES851977 UOO851972:UOO851977 UYK851972:UYK851977 VIG851972:VIG851977 VSC851972:VSC851977 WBY851972:WBY851977 WLU851972:WLU851977 WVQ851972:WVQ851977 I917508:I917513 JE917508:JE917513 TA917508:TA917513 ACW917508:ACW917513 AMS917508:AMS917513 AWO917508:AWO917513 BGK917508:BGK917513 BQG917508:BQG917513 CAC917508:CAC917513 CJY917508:CJY917513 CTU917508:CTU917513 DDQ917508:DDQ917513 DNM917508:DNM917513 DXI917508:DXI917513 EHE917508:EHE917513 ERA917508:ERA917513 FAW917508:FAW917513 FKS917508:FKS917513 FUO917508:FUO917513 GEK917508:GEK917513 GOG917508:GOG917513 GYC917508:GYC917513 HHY917508:HHY917513 HRU917508:HRU917513 IBQ917508:IBQ917513 ILM917508:ILM917513 IVI917508:IVI917513 JFE917508:JFE917513 JPA917508:JPA917513 JYW917508:JYW917513 KIS917508:KIS917513 KSO917508:KSO917513 LCK917508:LCK917513 LMG917508:LMG917513 LWC917508:LWC917513 MFY917508:MFY917513 MPU917508:MPU917513 MZQ917508:MZQ917513 NJM917508:NJM917513 NTI917508:NTI917513 ODE917508:ODE917513 ONA917508:ONA917513 OWW917508:OWW917513 PGS917508:PGS917513 PQO917508:PQO917513 QAK917508:QAK917513 QKG917508:QKG917513 QUC917508:QUC917513 RDY917508:RDY917513 RNU917508:RNU917513 RXQ917508:RXQ917513 SHM917508:SHM917513 SRI917508:SRI917513 TBE917508:TBE917513 TLA917508:TLA917513 TUW917508:TUW917513 UES917508:UES917513 UOO917508:UOO917513 UYK917508:UYK917513 VIG917508:VIG917513 VSC917508:VSC917513 WBY917508:WBY917513 WLU917508:WLU917513 WVQ917508:WVQ917513 I983044:I983049 JE983044:JE983049 TA983044:TA983049 ACW983044:ACW983049 AMS983044:AMS983049 AWO983044:AWO983049 BGK983044:BGK983049 BQG983044:BQG983049 CAC983044:CAC983049 CJY983044:CJY983049 CTU983044:CTU983049 DDQ983044:DDQ983049 DNM983044:DNM983049 DXI983044:DXI983049 EHE983044:EHE983049 ERA983044:ERA983049 FAW983044:FAW983049 FKS983044:FKS983049 FUO983044:FUO983049 GEK983044:GEK983049 GOG983044:GOG983049 GYC983044:GYC983049 HHY983044:HHY983049 HRU983044:HRU983049 IBQ983044:IBQ983049 ILM983044:ILM983049 IVI983044:IVI983049 JFE983044:JFE983049 JPA983044:JPA983049 JYW983044:JYW983049 KIS983044:KIS983049 KSO983044:KSO983049 LCK983044:LCK983049 LMG983044:LMG983049 LWC983044:LWC983049 MFY983044:MFY983049 MPU983044:MPU983049 MZQ983044:MZQ983049 NJM983044:NJM983049 NTI983044:NTI983049 ODE983044:ODE983049 ONA983044:ONA983049 OWW983044:OWW983049 PGS983044:PGS983049 PQO983044:PQO983049 QAK983044:QAK983049 QKG983044:QKG983049 QUC983044:QUC983049 RDY983044:RDY983049 RNU983044:RNU983049 RXQ983044:RXQ983049 SHM983044:SHM983049 SRI983044:SRI983049 TBE983044:TBE983049 TLA983044:TLA983049 TUW983044:TUW983049 UES983044:UES983049 UOO983044:UOO983049 UYK983044:UYK983049 VIG983044:VIG983049 VSC983044:VSC983049 WBY983044:WBY983049 WLU983044:WLU983049 WVQ983044:WVQ983049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M65540:M65544 JI65540:JI65544 TE65540:TE65544 ADA65540:ADA65544 AMW65540:AMW65544 AWS65540:AWS65544 BGO65540:BGO65544 BQK65540:BQK65544 CAG65540:CAG65544 CKC65540:CKC65544 CTY65540:CTY65544 DDU65540:DDU65544 DNQ65540:DNQ65544 DXM65540:DXM65544 EHI65540:EHI65544 ERE65540:ERE65544 FBA65540:FBA65544 FKW65540:FKW65544 FUS65540:FUS65544 GEO65540:GEO65544 GOK65540:GOK65544 GYG65540:GYG65544 HIC65540:HIC65544 HRY65540:HRY65544 IBU65540:IBU65544 ILQ65540:ILQ65544 IVM65540:IVM65544 JFI65540:JFI65544 JPE65540:JPE65544 JZA65540:JZA65544 KIW65540:KIW65544 KSS65540:KSS65544 LCO65540:LCO65544 LMK65540:LMK65544 LWG65540:LWG65544 MGC65540:MGC65544 MPY65540:MPY65544 MZU65540:MZU65544 NJQ65540:NJQ65544 NTM65540:NTM65544 ODI65540:ODI65544 ONE65540:ONE65544 OXA65540:OXA65544 PGW65540:PGW65544 PQS65540:PQS65544 QAO65540:QAO65544 QKK65540:QKK65544 QUG65540:QUG65544 REC65540:REC65544 RNY65540:RNY65544 RXU65540:RXU65544 SHQ65540:SHQ65544 SRM65540:SRM65544 TBI65540:TBI65544 TLE65540:TLE65544 TVA65540:TVA65544 UEW65540:UEW65544 UOS65540:UOS65544 UYO65540:UYO65544 VIK65540:VIK65544 VSG65540:VSG65544 WCC65540:WCC65544 WLY65540:WLY65544 WVU65540:WVU65544 M131076:M131080 JI131076:JI131080 TE131076:TE131080 ADA131076:ADA131080 AMW131076:AMW131080 AWS131076:AWS131080 BGO131076:BGO131080 BQK131076:BQK131080 CAG131076:CAG131080 CKC131076:CKC131080 CTY131076:CTY131080 DDU131076:DDU131080 DNQ131076:DNQ131080 DXM131076:DXM131080 EHI131076:EHI131080 ERE131076:ERE131080 FBA131076:FBA131080 FKW131076:FKW131080 FUS131076:FUS131080 GEO131076:GEO131080 GOK131076:GOK131080 GYG131076:GYG131080 HIC131076:HIC131080 HRY131076:HRY131080 IBU131076:IBU131080 ILQ131076:ILQ131080 IVM131076:IVM131080 JFI131076:JFI131080 JPE131076:JPE131080 JZA131076:JZA131080 KIW131076:KIW131080 KSS131076:KSS131080 LCO131076:LCO131080 LMK131076:LMK131080 LWG131076:LWG131080 MGC131076:MGC131080 MPY131076:MPY131080 MZU131076:MZU131080 NJQ131076:NJQ131080 NTM131076:NTM131080 ODI131076:ODI131080 ONE131076:ONE131080 OXA131076:OXA131080 PGW131076:PGW131080 PQS131076:PQS131080 QAO131076:QAO131080 QKK131076:QKK131080 QUG131076:QUG131080 REC131076:REC131080 RNY131076:RNY131080 RXU131076:RXU131080 SHQ131076:SHQ131080 SRM131076:SRM131080 TBI131076:TBI131080 TLE131076:TLE131080 TVA131076:TVA131080 UEW131076:UEW131080 UOS131076:UOS131080 UYO131076:UYO131080 VIK131076:VIK131080 VSG131076:VSG131080 WCC131076:WCC131080 WLY131076:WLY131080 WVU131076:WVU131080 M196612:M196616 JI196612:JI196616 TE196612:TE196616 ADA196612:ADA196616 AMW196612:AMW196616 AWS196612:AWS196616 BGO196612:BGO196616 BQK196612:BQK196616 CAG196612:CAG196616 CKC196612:CKC196616 CTY196612:CTY196616 DDU196612:DDU196616 DNQ196612:DNQ196616 DXM196612:DXM196616 EHI196612:EHI196616 ERE196612:ERE196616 FBA196612:FBA196616 FKW196612:FKW196616 FUS196612:FUS196616 GEO196612:GEO196616 GOK196612:GOK196616 GYG196612:GYG196616 HIC196612:HIC196616 HRY196612:HRY196616 IBU196612:IBU196616 ILQ196612:ILQ196616 IVM196612:IVM196616 JFI196612:JFI196616 JPE196612:JPE196616 JZA196612:JZA196616 KIW196612:KIW196616 KSS196612:KSS196616 LCO196612:LCO196616 LMK196612:LMK196616 LWG196612:LWG196616 MGC196612:MGC196616 MPY196612:MPY196616 MZU196612:MZU196616 NJQ196612:NJQ196616 NTM196612:NTM196616 ODI196612:ODI196616 ONE196612:ONE196616 OXA196612:OXA196616 PGW196612:PGW196616 PQS196612:PQS196616 QAO196612:QAO196616 QKK196612:QKK196616 QUG196612:QUG196616 REC196612:REC196616 RNY196612:RNY196616 RXU196612:RXU196616 SHQ196612:SHQ196616 SRM196612:SRM196616 TBI196612:TBI196616 TLE196612:TLE196616 TVA196612:TVA196616 UEW196612:UEW196616 UOS196612:UOS196616 UYO196612:UYO196616 VIK196612:VIK196616 VSG196612:VSG196616 WCC196612:WCC196616 WLY196612:WLY196616 WVU196612:WVU196616 M262148:M262152 JI262148:JI262152 TE262148:TE262152 ADA262148:ADA262152 AMW262148:AMW262152 AWS262148:AWS262152 BGO262148:BGO262152 BQK262148:BQK262152 CAG262148:CAG262152 CKC262148:CKC262152 CTY262148:CTY262152 DDU262148:DDU262152 DNQ262148:DNQ262152 DXM262148:DXM262152 EHI262148:EHI262152 ERE262148:ERE262152 FBA262148:FBA262152 FKW262148:FKW262152 FUS262148:FUS262152 GEO262148:GEO262152 GOK262148:GOK262152 GYG262148:GYG262152 HIC262148:HIC262152 HRY262148:HRY262152 IBU262148:IBU262152 ILQ262148:ILQ262152 IVM262148:IVM262152 JFI262148:JFI262152 JPE262148:JPE262152 JZA262148:JZA262152 KIW262148:KIW262152 KSS262148:KSS262152 LCO262148:LCO262152 LMK262148:LMK262152 LWG262148:LWG262152 MGC262148:MGC262152 MPY262148:MPY262152 MZU262148:MZU262152 NJQ262148:NJQ262152 NTM262148:NTM262152 ODI262148:ODI262152 ONE262148:ONE262152 OXA262148:OXA262152 PGW262148:PGW262152 PQS262148:PQS262152 QAO262148:QAO262152 QKK262148:QKK262152 QUG262148:QUG262152 REC262148:REC262152 RNY262148:RNY262152 RXU262148:RXU262152 SHQ262148:SHQ262152 SRM262148:SRM262152 TBI262148:TBI262152 TLE262148:TLE262152 TVA262148:TVA262152 UEW262148:UEW262152 UOS262148:UOS262152 UYO262148:UYO262152 VIK262148:VIK262152 VSG262148:VSG262152 WCC262148:WCC262152 WLY262148:WLY262152 WVU262148:WVU262152 M327684:M327688 JI327684:JI327688 TE327684:TE327688 ADA327684:ADA327688 AMW327684:AMW327688 AWS327684:AWS327688 BGO327684:BGO327688 BQK327684:BQK327688 CAG327684:CAG327688 CKC327684:CKC327688 CTY327684:CTY327688 DDU327684:DDU327688 DNQ327684:DNQ327688 DXM327684:DXM327688 EHI327684:EHI327688 ERE327684:ERE327688 FBA327684:FBA327688 FKW327684:FKW327688 FUS327684:FUS327688 GEO327684:GEO327688 GOK327684:GOK327688 GYG327684:GYG327688 HIC327684:HIC327688 HRY327684:HRY327688 IBU327684:IBU327688 ILQ327684:ILQ327688 IVM327684:IVM327688 JFI327684:JFI327688 JPE327684:JPE327688 JZA327684:JZA327688 KIW327684:KIW327688 KSS327684:KSS327688 LCO327684:LCO327688 LMK327684:LMK327688 LWG327684:LWG327688 MGC327684:MGC327688 MPY327684:MPY327688 MZU327684:MZU327688 NJQ327684:NJQ327688 NTM327684:NTM327688 ODI327684:ODI327688 ONE327684:ONE327688 OXA327684:OXA327688 PGW327684:PGW327688 PQS327684:PQS327688 QAO327684:QAO327688 QKK327684:QKK327688 QUG327684:QUG327688 REC327684:REC327688 RNY327684:RNY327688 RXU327684:RXU327688 SHQ327684:SHQ327688 SRM327684:SRM327688 TBI327684:TBI327688 TLE327684:TLE327688 TVA327684:TVA327688 UEW327684:UEW327688 UOS327684:UOS327688 UYO327684:UYO327688 VIK327684:VIK327688 VSG327684:VSG327688 WCC327684:WCC327688 WLY327684:WLY327688 WVU327684:WVU327688 M393220:M393224 JI393220:JI393224 TE393220:TE393224 ADA393220:ADA393224 AMW393220:AMW393224 AWS393220:AWS393224 BGO393220:BGO393224 BQK393220:BQK393224 CAG393220:CAG393224 CKC393220:CKC393224 CTY393220:CTY393224 DDU393220:DDU393224 DNQ393220:DNQ393224 DXM393220:DXM393224 EHI393220:EHI393224 ERE393220:ERE393224 FBA393220:FBA393224 FKW393220:FKW393224 FUS393220:FUS393224 GEO393220:GEO393224 GOK393220:GOK393224 GYG393220:GYG393224 HIC393220:HIC393224 HRY393220:HRY393224 IBU393220:IBU393224 ILQ393220:ILQ393224 IVM393220:IVM393224 JFI393220:JFI393224 JPE393220:JPE393224 JZA393220:JZA393224 KIW393220:KIW393224 KSS393220:KSS393224 LCO393220:LCO393224 LMK393220:LMK393224 LWG393220:LWG393224 MGC393220:MGC393224 MPY393220:MPY393224 MZU393220:MZU393224 NJQ393220:NJQ393224 NTM393220:NTM393224 ODI393220:ODI393224 ONE393220:ONE393224 OXA393220:OXA393224 PGW393220:PGW393224 PQS393220:PQS393224 QAO393220:QAO393224 QKK393220:QKK393224 QUG393220:QUG393224 REC393220:REC393224 RNY393220:RNY393224 RXU393220:RXU393224 SHQ393220:SHQ393224 SRM393220:SRM393224 TBI393220:TBI393224 TLE393220:TLE393224 TVA393220:TVA393224 UEW393220:UEW393224 UOS393220:UOS393224 UYO393220:UYO393224 VIK393220:VIK393224 VSG393220:VSG393224 WCC393220:WCC393224 WLY393220:WLY393224 WVU393220:WVU393224 M458756:M458760 JI458756:JI458760 TE458756:TE458760 ADA458756:ADA458760 AMW458756:AMW458760 AWS458756:AWS458760 BGO458756:BGO458760 BQK458756:BQK458760 CAG458756:CAG458760 CKC458756:CKC458760 CTY458756:CTY458760 DDU458756:DDU458760 DNQ458756:DNQ458760 DXM458756:DXM458760 EHI458756:EHI458760 ERE458756:ERE458760 FBA458756:FBA458760 FKW458756:FKW458760 FUS458756:FUS458760 GEO458756:GEO458760 GOK458756:GOK458760 GYG458756:GYG458760 HIC458756:HIC458760 HRY458756:HRY458760 IBU458756:IBU458760 ILQ458756:ILQ458760 IVM458756:IVM458760 JFI458756:JFI458760 JPE458756:JPE458760 JZA458756:JZA458760 KIW458756:KIW458760 KSS458756:KSS458760 LCO458756:LCO458760 LMK458756:LMK458760 LWG458756:LWG458760 MGC458756:MGC458760 MPY458756:MPY458760 MZU458756:MZU458760 NJQ458756:NJQ458760 NTM458756:NTM458760 ODI458756:ODI458760 ONE458756:ONE458760 OXA458756:OXA458760 PGW458756:PGW458760 PQS458756:PQS458760 QAO458756:QAO458760 QKK458756:QKK458760 QUG458756:QUG458760 REC458756:REC458760 RNY458756:RNY458760 RXU458756:RXU458760 SHQ458756:SHQ458760 SRM458756:SRM458760 TBI458756:TBI458760 TLE458756:TLE458760 TVA458756:TVA458760 UEW458756:UEW458760 UOS458756:UOS458760 UYO458756:UYO458760 VIK458756:VIK458760 VSG458756:VSG458760 WCC458756:WCC458760 WLY458756:WLY458760 WVU458756:WVU458760 M524292:M524296 JI524292:JI524296 TE524292:TE524296 ADA524292:ADA524296 AMW524292:AMW524296 AWS524292:AWS524296 BGO524292:BGO524296 BQK524292:BQK524296 CAG524292:CAG524296 CKC524292:CKC524296 CTY524292:CTY524296 DDU524292:DDU524296 DNQ524292:DNQ524296 DXM524292:DXM524296 EHI524292:EHI524296 ERE524292:ERE524296 FBA524292:FBA524296 FKW524292:FKW524296 FUS524292:FUS524296 GEO524292:GEO524296 GOK524292:GOK524296 GYG524292:GYG524296 HIC524292:HIC524296 HRY524292:HRY524296 IBU524292:IBU524296 ILQ524292:ILQ524296 IVM524292:IVM524296 JFI524292:JFI524296 JPE524292:JPE524296 JZA524292:JZA524296 KIW524292:KIW524296 KSS524292:KSS524296 LCO524292:LCO524296 LMK524292:LMK524296 LWG524292:LWG524296 MGC524292:MGC524296 MPY524292:MPY524296 MZU524292:MZU524296 NJQ524292:NJQ524296 NTM524292:NTM524296 ODI524292:ODI524296 ONE524292:ONE524296 OXA524292:OXA524296 PGW524292:PGW524296 PQS524292:PQS524296 QAO524292:QAO524296 QKK524292:QKK524296 QUG524292:QUG524296 REC524292:REC524296 RNY524292:RNY524296 RXU524292:RXU524296 SHQ524292:SHQ524296 SRM524292:SRM524296 TBI524292:TBI524296 TLE524292:TLE524296 TVA524292:TVA524296 UEW524292:UEW524296 UOS524292:UOS524296 UYO524292:UYO524296 VIK524292:VIK524296 VSG524292:VSG524296 WCC524292:WCC524296 WLY524292:WLY524296 WVU524292:WVU524296 M589828:M589832 JI589828:JI589832 TE589828:TE589832 ADA589828:ADA589832 AMW589828:AMW589832 AWS589828:AWS589832 BGO589828:BGO589832 BQK589828:BQK589832 CAG589828:CAG589832 CKC589828:CKC589832 CTY589828:CTY589832 DDU589828:DDU589832 DNQ589828:DNQ589832 DXM589828:DXM589832 EHI589828:EHI589832 ERE589828:ERE589832 FBA589828:FBA589832 FKW589828:FKW589832 FUS589828:FUS589832 GEO589828:GEO589832 GOK589828:GOK589832 GYG589828:GYG589832 HIC589828:HIC589832 HRY589828:HRY589832 IBU589828:IBU589832 ILQ589828:ILQ589832 IVM589828:IVM589832 JFI589828:JFI589832 JPE589828:JPE589832 JZA589828:JZA589832 KIW589828:KIW589832 KSS589828:KSS589832 LCO589828:LCO589832 LMK589828:LMK589832 LWG589828:LWG589832 MGC589828:MGC589832 MPY589828:MPY589832 MZU589828:MZU589832 NJQ589828:NJQ589832 NTM589828:NTM589832 ODI589828:ODI589832 ONE589828:ONE589832 OXA589828:OXA589832 PGW589828:PGW589832 PQS589828:PQS589832 QAO589828:QAO589832 QKK589828:QKK589832 QUG589828:QUG589832 REC589828:REC589832 RNY589828:RNY589832 RXU589828:RXU589832 SHQ589828:SHQ589832 SRM589828:SRM589832 TBI589828:TBI589832 TLE589828:TLE589832 TVA589828:TVA589832 UEW589828:UEW589832 UOS589828:UOS589832 UYO589828:UYO589832 VIK589828:VIK589832 VSG589828:VSG589832 WCC589828:WCC589832 WLY589828:WLY589832 WVU589828:WVU589832 M655364:M655368 JI655364:JI655368 TE655364:TE655368 ADA655364:ADA655368 AMW655364:AMW655368 AWS655364:AWS655368 BGO655364:BGO655368 BQK655364:BQK655368 CAG655364:CAG655368 CKC655364:CKC655368 CTY655364:CTY655368 DDU655364:DDU655368 DNQ655364:DNQ655368 DXM655364:DXM655368 EHI655364:EHI655368 ERE655364:ERE655368 FBA655364:FBA655368 FKW655364:FKW655368 FUS655364:FUS655368 GEO655364:GEO655368 GOK655364:GOK655368 GYG655364:GYG655368 HIC655364:HIC655368 HRY655364:HRY655368 IBU655364:IBU655368 ILQ655364:ILQ655368 IVM655364:IVM655368 JFI655364:JFI655368 JPE655364:JPE655368 JZA655364:JZA655368 KIW655364:KIW655368 KSS655364:KSS655368 LCO655364:LCO655368 LMK655364:LMK655368 LWG655364:LWG655368 MGC655364:MGC655368 MPY655364:MPY655368 MZU655364:MZU655368 NJQ655364:NJQ655368 NTM655364:NTM655368 ODI655364:ODI655368 ONE655364:ONE655368 OXA655364:OXA655368 PGW655364:PGW655368 PQS655364:PQS655368 QAO655364:QAO655368 QKK655364:QKK655368 QUG655364:QUG655368 REC655364:REC655368 RNY655364:RNY655368 RXU655364:RXU655368 SHQ655364:SHQ655368 SRM655364:SRM655368 TBI655364:TBI655368 TLE655364:TLE655368 TVA655364:TVA655368 UEW655364:UEW655368 UOS655364:UOS655368 UYO655364:UYO655368 VIK655364:VIK655368 VSG655364:VSG655368 WCC655364:WCC655368 WLY655364:WLY655368 WVU655364:WVU655368 M720900:M720904 JI720900:JI720904 TE720900:TE720904 ADA720900:ADA720904 AMW720900:AMW720904 AWS720900:AWS720904 BGO720900:BGO720904 BQK720900:BQK720904 CAG720900:CAG720904 CKC720900:CKC720904 CTY720900:CTY720904 DDU720900:DDU720904 DNQ720900:DNQ720904 DXM720900:DXM720904 EHI720900:EHI720904 ERE720900:ERE720904 FBA720900:FBA720904 FKW720900:FKW720904 FUS720900:FUS720904 GEO720900:GEO720904 GOK720900:GOK720904 GYG720900:GYG720904 HIC720900:HIC720904 HRY720900:HRY720904 IBU720900:IBU720904 ILQ720900:ILQ720904 IVM720900:IVM720904 JFI720900:JFI720904 JPE720900:JPE720904 JZA720900:JZA720904 KIW720900:KIW720904 KSS720900:KSS720904 LCO720900:LCO720904 LMK720900:LMK720904 LWG720900:LWG720904 MGC720900:MGC720904 MPY720900:MPY720904 MZU720900:MZU720904 NJQ720900:NJQ720904 NTM720900:NTM720904 ODI720900:ODI720904 ONE720900:ONE720904 OXA720900:OXA720904 PGW720900:PGW720904 PQS720900:PQS720904 QAO720900:QAO720904 QKK720900:QKK720904 QUG720900:QUG720904 REC720900:REC720904 RNY720900:RNY720904 RXU720900:RXU720904 SHQ720900:SHQ720904 SRM720900:SRM720904 TBI720900:TBI720904 TLE720900:TLE720904 TVA720900:TVA720904 UEW720900:UEW720904 UOS720900:UOS720904 UYO720900:UYO720904 VIK720900:VIK720904 VSG720900:VSG720904 WCC720900:WCC720904 WLY720900:WLY720904 WVU720900:WVU720904 M786436:M786440 JI786436:JI786440 TE786436:TE786440 ADA786436:ADA786440 AMW786436:AMW786440 AWS786436:AWS786440 BGO786436:BGO786440 BQK786436:BQK786440 CAG786436:CAG786440 CKC786436:CKC786440 CTY786436:CTY786440 DDU786436:DDU786440 DNQ786436:DNQ786440 DXM786436:DXM786440 EHI786436:EHI786440 ERE786436:ERE786440 FBA786436:FBA786440 FKW786436:FKW786440 FUS786436:FUS786440 GEO786436:GEO786440 GOK786436:GOK786440 GYG786436:GYG786440 HIC786436:HIC786440 HRY786436:HRY786440 IBU786436:IBU786440 ILQ786436:ILQ786440 IVM786436:IVM786440 JFI786436:JFI786440 JPE786436:JPE786440 JZA786436:JZA786440 KIW786436:KIW786440 KSS786436:KSS786440 LCO786436:LCO786440 LMK786436:LMK786440 LWG786436:LWG786440 MGC786436:MGC786440 MPY786436:MPY786440 MZU786436:MZU786440 NJQ786436:NJQ786440 NTM786436:NTM786440 ODI786436:ODI786440 ONE786436:ONE786440 OXA786436:OXA786440 PGW786436:PGW786440 PQS786436:PQS786440 QAO786436:QAO786440 QKK786436:QKK786440 QUG786436:QUG786440 REC786436:REC786440 RNY786436:RNY786440 RXU786436:RXU786440 SHQ786436:SHQ786440 SRM786436:SRM786440 TBI786436:TBI786440 TLE786436:TLE786440 TVA786436:TVA786440 UEW786436:UEW786440 UOS786436:UOS786440 UYO786436:UYO786440 VIK786436:VIK786440 VSG786436:VSG786440 WCC786436:WCC786440 WLY786436:WLY786440 WVU786436:WVU786440 M851972:M851976 JI851972:JI851976 TE851972:TE851976 ADA851972:ADA851976 AMW851972:AMW851976 AWS851972:AWS851976 BGO851972:BGO851976 BQK851972:BQK851976 CAG851972:CAG851976 CKC851972:CKC851976 CTY851972:CTY851976 DDU851972:DDU851976 DNQ851972:DNQ851976 DXM851972:DXM851976 EHI851972:EHI851976 ERE851972:ERE851976 FBA851972:FBA851976 FKW851972:FKW851976 FUS851972:FUS851976 GEO851972:GEO851976 GOK851972:GOK851976 GYG851972:GYG851976 HIC851972:HIC851976 HRY851972:HRY851976 IBU851972:IBU851976 ILQ851972:ILQ851976 IVM851972:IVM851976 JFI851972:JFI851976 JPE851972:JPE851976 JZA851972:JZA851976 KIW851972:KIW851976 KSS851972:KSS851976 LCO851972:LCO851976 LMK851972:LMK851976 LWG851972:LWG851976 MGC851972:MGC851976 MPY851972:MPY851976 MZU851972:MZU851976 NJQ851972:NJQ851976 NTM851972:NTM851976 ODI851972:ODI851976 ONE851972:ONE851976 OXA851972:OXA851976 PGW851972:PGW851976 PQS851972:PQS851976 QAO851972:QAO851976 QKK851972:QKK851976 QUG851972:QUG851976 REC851972:REC851976 RNY851972:RNY851976 RXU851972:RXU851976 SHQ851972:SHQ851976 SRM851972:SRM851976 TBI851972:TBI851976 TLE851972:TLE851976 TVA851972:TVA851976 UEW851972:UEW851976 UOS851972:UOS851976 UYO851972:UYO851976 VIK851972:VIK851976 VSG851972:VSG851976 WCC851972:WCC851976 WLY851972:WLY851976 WVU851972:WVU851976 M917508:M917512 JI917508:JI917512 TE917508:TE917512 ADA917508:ADA917512 AMW917508:AMW917512 AWS917508:AWS917512 BGO917508:BGO917512 BQK917508:BQK917512 CAG917508:CAG917512 CKC917508:CKC917512 CTY917508:CTY917512 DDU917508:DDU917512 DNQ917508:DNQ917512 DXM917508:DXM917512 EHI917508:EHI917512 ERE917508:ERE917512 FBA917508:FBA917512 FKW917508:FKW917512 FUS917508:FUS917512 GEO917508:GEO917512 GOK917508:GOK917512 GYG917508:GYG917512 HIC917508:HIC917512 HRY917508:HRY917512 IBU917508:IBU917512 ILQ917508:ILQ917512 IVM917508:IVM917512 JFI917508:JFI917512 JPE917508:JPE917512 JZA917508:JZA917512 KIW917508:KIW917512 KSS917508:KSS917512 LCO917508:LCO917512 LMK917508:LMK917512 LWG917508:LWG917512 MGC917508:MGC917512 MPY917508:MPY917512 MZU917508:MZU917512 NJQ917508:NJQ917512 NTM917508:NTM917512 ODI917508:ODI917512 ONE917508:ONE917512 OXA917508:OXA917512 PGW917508:PGW917512 PQS917508:PQS917512 QAO917508:QAO917512 QKK917508:QKK917512 QUG917508:QUG917512 REC917508:REC917512 RNY917508:RNY917512 RXU917508:RXU917512 SHQ917508:SHQ917512 SRM917508:SRM917512 TBI917508:TBI917512 TLE917508:TLE917512 TVA917508:TVA917512 UEW917508:UEW917512 UOS917508:UOS917512 UYO917508:UYO917512 VIK917508:VIK917512 VSG917508:VSG917512 WCC917508:WCC917512 WLY917508:WLY917512 WVU917508:WVU917512 M983044:M983048 JI983044:JI983048 TE983044:TE983048 ADA983044:ADA983048 AMW983044:AMW983048 AWS983044:AWS983048 BGO983044:BGO983048 BQK983044:BQK983048 CAG983044:CAG983048 CKC983044:CKC983048 CTY983044:CTY983048 DDU983044:DDU983048 DNQ983044:DNQ983048 DXM983044:DXM983048 EHI983044:EHI983048 ERE983044:ERE983048 FBA983044:FBA983048 FKW983044:FKW983048 FUS983044:FUS983048 GEO983044:GEO983048 GOK983044:GOK983048 GYG983044:GYG983048 HIC983044:HIC983048 HRY983044:HRY983048 IBU983044:IBU983048 ILQ983044:ILQ983048 IVM983044:IVM983048 JFI983044:JFI983048 JPE983044:JPE983048 JZA983044:JZA983048 KIW983044:KIW983048 KSS983044:KSS983048 LCO983044:LCO983048 LMK983044:LMK983048 LWG983044:LWG983048 MGC983044:MGC983048 MPY983044:MPY983048 MZU983044:MZU983048 NJQ983044:NJQ983048 NTM983044:NTM983048 ODI983044:ODI983048 ONE983044:ONE983048 OXA983044:OXA983048 PGW983044:PGW983048 PQS983044:PQS983048 QAO983044:QAO983048 QKK983044:QKK983048 QUG983044:QUG983048 REC983044:REC983048 RNY983044:RNY983048 RXU983044:RXU983048 SHQ983044:SHQ983048 SRM983044:SRM983048 TBI983044:TBI983048 TLE983044:TLE983048 TVA983044:TVA983048 UEW983044:UEW983048 UOS983044:UOS983048 UYO983044:UYO983048 VIK983044:VIK983048 VSG983044:VSG983048 WCC983044:WCC983048 WLY983044:WLY983048 WVU983044:WVU983048 D24:D31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06B8-73FC-427C-AB3E-B72A75833ADE}">
  <sheetPr>
    <pageSetUpPr fitToPage="1"/>
  </sheetPr>
  <dimension ref="A2:AG24"/>
  <sheetViews>
    <sheetView view="pageBreakPreview" zoomScale="70" zoomScaleNormal="100" zoomScaleSheetLayoutView="70" workbookViewId="0">
      <selection activeCell="A2" sqref="A2"/>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56</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9.5" customHeight="1" x14ac:dyDescent="0.15">
      <c r="A10" s="19"/>
      <c r="B10" s="20"/>
      <c r="C10" s="21"/>
      <c r="D10" s="22"/>
      <c r="E10" s="23"/>
      <c r="F10" s="24"/>
      <c r="G10" s="25"/>
      <c r="H10" s="26" t="s">
        <v>38</v>
      </c>
      <c r="I10" s="92" t="s">
        <v>0</v>
      </c>
      <c r="J10" s="27" t="s">
        <v>35</v>
      </c>
      <c r="K10" s="93"/>
      <c r="L10" s="28"/>
      <c r="M10" s="94" t="s">
        <v>0</v>
      </c>
      <c r="N10" s="27" t="s">
        <v>34</v>
      </c>
      <c r="O10" s="94"/>
      <c r="P10" s="27"/>
      <c r="Q10" s="95"/>
      <c r="R10" s="95"/>
      <c r="S10" s="95"/>
      <c r="T10" s="95"/>
      <c r="U10" s="95"/>
      <c r="V10" s="95"/>
      <c r="W10" s="95"/>
      <c r="X10" s="96"/>
      <c r="Y10" s="88" t="s">
        <v>0</v>
      </c>
      <c r="Z10" s="10" t="s">
        <v>37</v>
      </c>
      <c r="AA10" s="10"/>
      <c r="AB10" s="29"/>
      <c r="AC10" s="88" t="s">
        <v>0</v>
      </c>
      <c r="AD10" s="10" t="s">
        <v>37</v>
      </c>
      <c r="AE10" s="10"/>
      <c r="AF10" s="29"/>
    </row>
    <row r="11" spans="1:33" ht="19.5" customHeight="1" x14ac:dyDescent="0.15">
      <c r="A11" s="19"/>
      <c r="B11" s="20"/>
      <c r="C11" s="21"/>
      <c r="D11" s="22"/>
      <c r="E11" s="23"/>
      <c r="F11" s="24"/>
      <c r="G11" s="25"/>
      <c r="H11" s="42" t="s">
        <v>36</v>
      </c>
      <c r="I11" s="92" t="s">
        <v>0</v>
      </c>
      <c r="J11" s="27" t="s">
        <v>35</v>
      </c>
      <c r="K11" s="93"/>
      <c r="L11" s="28"/>
      <c r="M11" s="94" t="s">
        <v>0</v>
      </c>
      <c r="N11" s="27" t="s">
        <v>34</v>
      </c>
      <c r="O11" s="94"/>
      <c r="P11" s="27"/>
      <c r="Q11" s="95"/>
      <c r="R11" s="95"/>
      <c r="S11" s="95"/>
      <c r="T11" s="95"/>
      <c r="U11" s="95"/>
      <c r="V11" s="95"/>
      <c r="W11" s="95"/>
      <c r="X11" s="96"/>
      <c r="Y11" s="88" t="s">
        <v>0</v>
      </c>
      <c r="Z11" s="30" t="s">
        <v>33</v>
      </c>
      <c r="AA11" s="31"/>
      <c r="AB11" s="32"/>
      <c r="AC11" s="88" t="s">
        <v>0</v>
      </c>
      <c r="AD11" s="30" t="s">
        <v>33</v>
      </c>
      <c r="AE11" s="31"/>
      <c r="AF11" s="32"/>
    </row>
    <row r="12" spans="1:33" ht="19.5" customHeight="1" x14ac:dyDescent="0.15">
      <c r="A12" s="19"/>
      <c r="B12" s="20"/>
      <c r="C12" s="33"/>
      <c r="D12" s="24"/>
      <c r="E12" s="23"/>
      <c r="F12" s="24"/>
      <c r="G12" s="97"/>
      <c r="H12" s="34" t="s">
        <v>32</v>
      </c>
      <c r="I12" s="88" t="s">
        <v>0</v>
      </c>
      <c r="J12" s="35" t="s">
        <v>5</v>
      </c>
      <c r="K12" s="98"/>
      <c r="L12" s="88" t="s">
        <v>0</v>
      </c>
      <c r="M12" s="35" t="s">
        <v>11</v>
      </c>
      <c r="N12" s="35"/>
      <c r="O12" s="35"/>
      <c r="P12" s="35"/>
      <c r="Q12" s="35"/>
      <c r="R12" s="35"/>
      <c r="S12" s="35"/>
      <c r="T12" s="35"/>
      <c r="U12" s="35"/>
      <c r="V12" s="35"/>
      <c r="W12" s="35"/>
      <c r="X12" s="36"/>
      <c r="Y12" s="88"/>
      <c r="Z12" s="30"/>
      <c r="AA12" s="31"/>
      <c r="AB12" s="32"/>
      <c r="AC12" s="88"/>
      <c r="AD12" s="30"/>
      <c r="AE12" s="31"/>
      <c r="AF12" s="32"/>
      <c r="AG12" s="37"/>
    </row>
    <row r="13" spans="1:33" ht="18.75" customHeight="1" x14ac:dyDescent="0.15">
      <c r="A13" s="19"/>
      <c r="B13" s="20"/>
      <c r="C13" s="33"/>
      <c r="D13" s="24"/>
      <c r="E13" s="23"/>
      <c r="F13" s="24"/>
      <c r="G13" s="97"/>
      <c r="H13" s="254" t="s">
        <v>31</v>
      </c>
      <c r="I13" s="256" t="s">
        <v>0</v>
      </c>
      <c r="J13" s="241" t="s">
        <v>29</v>
      </c>
      <c r="K13" s="241"/>
      <c r="L13" s="241"/>
      <c r="M13" s="256" t="s">
        <v>0</v>
      </c>
      <c r="N13" s="241" t="s">
        <v>28</v>
      </c>
      <c r="O13" s="241"/>
      <c r="P13" s="241"/>
      <c r="Q13" s="99"/>
      <c r="R13" s="99"/>
      <c r="S13" s="99"/>
      <c r="T13" s="99"/>
      <c r="U13" s="99"/>
      <c r="V13" s="99"/>
      <c r="W13" s="99"/>
      <c r="X13" s="100"/>
      <c r="AB13" s="32"/>
      <c r="AF13" s="32"/>
    </row>
    <row r="14" spans="1:33" ht="18.75" customHeight="1" x14ac:dyDescent="0.15">
      <c r="A14" s="19"/>
      <c r="B14" s="20"/>
      <c r="C14" s="33"/>
      <c r="D14" s="24"/>
      <c r="E14" s="23"/>
      <c r="F14" s="24"/>
      <c r="G14" s="97"/>
      <c r="H14" s="255"/>
      <c r="I14" s="234"/>
      <c r="J14" s="242"/>
      <c r="K14" s="242"/>
      <c r="L14" s="242"/>
      <c r="M14" s="234"/>
      <c r="N14" s="242"/>
      <c r="O14" s="242"/>
      <c r="P14" s="242"/>
      <c r="Q14" s="101"/>
      <c r="R14" s="101"/>
      <c r="S14" s="101"/>
      <c r="T14" s="101"/>
      <c r="U14" s="101"/>
      <c r="V14" s="101"/>
      <c r="W14" s="101"/>
      <c r="X14" s="102"/>
      <c r="Y14" s="38"/>
      <c r="Z14" s="31"/>
      <c r="AA14" s="31"/>
      <c r="AB14" s="32"/>
      <c r="AC14" s="38"/>
      <c r="AD14" s="31"/>
      <c r="AE14" s="31"/>
      <c r="AF14" s="32"/>
    </row>
    <row r="15" spans="1:33" ht="18.75" customHeight="1" x14ac:dyDescent="0.15">
      <c r="A15" s="19"/>
      <c r="B15" s="20"/>
      <c r="C15" s="33"/>
      <c r="D15" s="24"/>
      <c r="E15" s="23"/>
      <c r="F15" s="24"/>
      <c r="G15" s="97"/>
      <c r="H15" s="254" t="s">
        <v>30</v>
      </c>
      <c r="I15" s="256" t="s">
        <v>0</v>
      </c>
      <c r="J15" s="241" t="s">
        <v>29</v>
      </c>
      <c r="K15" s="241"/>
      <c r="L15" s="241"/>
      <c r="M15" s="256" t="s">
        <v>0</v>
      </c>
      <c r="N15" s="241" t="s">
        <v>28</v>
      </c>
      <c r="O15" s="241"/>
      <c r="P15" s="241"/>
      <c r="Q15" s="99"/>
      <c r="R15" s="99"/>
      <c r="S15" s="99"/>
      <c r="T15" s="99"/>
      <c r="U15" s="99"/>
      <c r="V15" s="99"/>
      <c r="W15" s="99"/>
      <c r="X15" s="100"/>
      <c r="Y15" s="38"/>
      <c r="Z15" s="31"/>
      <c r="AA15" s="31"/>
      <c r="AB15" s="32"/>
      <c r="AC15" s="38"/>
      <c r="AD15" s="31"/>
      <c r="AE15" s="31"/>
      <c r="AF15" s="32"/>
      <c r="AG15" s="37"/>
    </row>
    <row r="16" spans="1:33" ht="18.75" customHeight="1" x14ac:dyDescent="0.15">
      <c r="A16" s="105" t="s">
        <v>0</v>
      </c>
      <c r="B16" s="20">
        <v>76</v>
      </c>
      <c r="C16" s="33" t="s">
        <v>23</v>
      </c>
      <c r="D16" s="105" t="s">
        <v>0</v>
      </c>
      <c r="E16" s="23" t="s">
        <v>22</v>
      </c>
      <c r="F16" s="24"/>
      <c r="G16" s="97"/>
      <c r="H16" s="255"/>
      <c r="I16" s="234"/>
      <c r="J16" s="242"/>
      <c r="K16" s="242"/>
      <c r="L16" s="242"/>
      <c r="M16" s="234"/>
      <c r="N16" s="242"/>
      <c r="O16" s="242"/>
      <c r="P16" s="242"/>
      <c r="Q16" s="101"/>
      <c r="R16" s="101"/>
      <c r="S16" s="101"/>
      <c r="T16" s="101"/>
      <c r="U16" s="101"/>
      <c r="V16" s="101"/>
      <c r="W16" s="101"/>
      <c r="X16" s="102"/>
      <c r="Y16" s="38"/>
      <c r="Z16" s="31"/>
      <c r="AA16" s="31"/>
      <c r="AB16" s="32"/>
      <c r="AC16" s="38"/>
      <c r="AD16" s="31"/>
      <c r="AE16" s="31"/>
      <c r="AF16" s="32"/>
      <c r="AG16" s="37"/>
    </row>
    <row r="17" spans="1:32" ht="18.75" customHeight="1" x14ac:dyDescent="0.15">
      <c r="A17" s="19"/>
      <c r="B17" s="20"/>
      <c r="C17" s="33" t="s">
        <v>20</v>
      </c>
      <c r="D17" s="105" t="s">
        <v>0</v>
      </c>
      <c r="E17" s="23" t="s">
        <v>19</v>
      </c>
      <c r="F17" s="24"/>
      <c r="G17" s="97"/>
      <c r="H17" s="39" t="s">
        <v>27</v>
      </c>
      <c r="I17" s="92" t="s">
        <v>0</v>
      </c>
      <c r="J17" s="27" t="s">
        <v>5</v>
      </c>
      <c r="K17" s="93"/>
      <c r="L17" s="94" t="s">
        <v>0</v>
      </c>
      <c r="M17" s="27" t="s">
        <v>17</v>
      </c>
      <c r="N17" s="27"/>
      <c r="O17" s="103" t="s">
        <v>0</v>
      </c>
      <c r="P17" s="40" t="s">
        <v>16</v>
      </c>
      <c r="Q17" s="27"/>
      <c r="R17" s="27"/>
      <c r="S17" s="93"/>
      <c r="T17" s="93"/>
      <c r="U17" s="93"/>
      <c r="V17" s="93"/>
      <c r="W17" s="93"/>
      <c r="X17" s="104"/>
      <c r="Y17" s="38"/>
      <c r="Z17" s="31"/>
      <c r="AA17" s="31"/>
      <c r="AB17" s="32"/>
      <c r="AC17" s="38"/>
      <c r="AD17" s="31"/>
      <c r="AE17" s="31"/>
      <c r="AF17" s="32"/>
    </row>
    <row r="18" spans="1:32" ht="18.75" customHeight="1" x14ac:dyDescent="0.15">
      <c r="A18" s="19"/>
      <c r="B18" s="20"/>
      <c r="C18" s="33"/>
      <c r="D18" s="24"/>
      <c r="E18" s="23"/>
      <c r="F18" s="24"/>
      <c r="G18" s="97"/>
      <c r="H18" s="39" t="s">
        <v>26</v>
      </c>
      <c r="I18" s="92" t="s">
        <v>0</v>
      </c>
      <c r="J18" s="27" t="s">
        <v>25</v>
      </c>
      <c r="K18" s="93"/>
      <c r="L18" s="28"/>
      <c r="M18" s="88" t="s">
        <v>0</v>
      </c>
      <c r="N18" s="27" t="s">
        <v>24</v>
      </c>
      <c r="O18" s="95"/>
      <c r="P18" s="95"/>
      <c r="Q18" s="93"/>
      <c r="R18" s="93"/>
      <c r="S18" s="93"/>
      <c r="T18" s="93"/>
      <c r="U18" s="93"/>
      <c r="V18" s="93"/>
      <c r="W18" s="93"/>
      <c r="X18" s="104"/>
      <c r="Y18" s="38"/>
      <c r="Z18" s="31"/>
      <c r="AA18" s="31"/>
      <c r="AB18" s="32"/>
      <c r="AC18" s="38"/>
      <c r="AD18" s="31"/>
      <c r="AE18" s="31"/>
      <c r="AF18" s="32"/>
    </row>
    <row r="19" spans="1:32" ht="18.75" customHeight="1" x14ac:dyDescent="0.15">
      <c r="A19" s="19"/>
      <c r="B19" s="20"/>
      <c r="C19" s="33"/>
      <c r="D19" s="24"/>
      <c r="E19" s="23"/>
      <c r="F19" s="24"/>
      <c r="G19" s="97"/>
      <c r="H19" s="39" t="s">
        <v>21</v>
      </c>
      <c r="I19" s="92" t="s">
        <v>0</v>
      </c>
      <c r="J19" s="27" t="s">
        <v>5</v>
      </c>
      <c r="K19" s="93"/>
      <c r="L19" s="94" t="s">
        <v>0</v>
      </c>
      <c r="M19" s="27" t="s">
        <v>11</v>
      </c>
      <c r="N19" s="27"/>
      <c r="O19" s="93"/>
      <c r="P19" s="93"/>
      <c r="Q19" s="93"/>
      <c r="R19" s="93"/>
      <c r="S19" s="93"/>
      <c r="T19" s="93"/>
      <c r="U19" s="93"/>
      <c r="V19" s="93"/>
      <c r="W19" s="93"/>
      <c r="X19" s="104"/>
      <c r="Y19" s="38"/>
      <c r="Z19" s="31"/>
      <c r="AA19" s="31"/>
      <c r="AB19" s="32"/>
      <c r="AC19" s="38"/>
      <c r="AD19" s="31"/>
      <c r="AE19" s="31"/>
      <c r="AF19" s="32"/>
    </row>
    <row r="20" spans="1:32" ht="18.75" customHeight="1" x14ac:dyDescent="0.15">
      <c r="A20" s="19"/>
      <c r="B20" s="20"/>
      <c r="C20" s="33"/>
      <c r="D20" s="24"/>
      <c r="E20" s="23"/>
      <c r="F20" s="24"/>
      <c r="G20" s="97"/>
      <c r="H20" s="39" t="s">
        <v>18</v>
      </c>
      <c r="I20" s="92" t="s">
        <v>0</v>
      </c>
      <c r="J20" s="27" t="s">
        <v>5</v>
      </c>
      <c r="K20" s="93"/>
      <c r="L20" s="94" t="s">
        <v>0</v>
      </c>
      <c r="M20" s="27" t="s">
        <v>17</v>
      </c>
      <c r="N20" s="27"/>
      <c r="O20" s="103" t="s">
        <v>0</v>
      </c>
      <c r="P20" s="40" t="s">
        <v>16</v>
      </c>
      <c r="Q20" s="27"/>
      <c r="R20" s="27"/>
      <c r="S20" s="93"/>
      <c r="T20" s="27"/>
      <c r="U20" s="93"/>
      <c r="V20" s="93"/>
      <c r="W20" s="93"/>
      <c r="X20" s="104"/>
      <c r="Y20" s="38"/>
      <c r="Z20" s="31"/>
      <c r="AA20" s="31"/>
      <c r="AB20" s="32"/>
      <c r="AC20" s="38"/>
      <c r="AD20" s="31"/>
      <c r="AE20" s="31"/>
      <c r="AF20" s="32"/>
    </row>
    <row r="21" spans="1:32" ht="18.75" customHeight="1" x14ac:dyDescent="0.15">
      <c r="A21" s="19"/>
      <c r="B21" s="20"/>
      <c r="C21" s="33"/>
      <c r="D21" s="24"/>
      <c r="E21" s="23"/>
      <c r="F21" s="24"/>
      <c r="G21" s="97"/>
      <c r="H21" s="41" t="s">
        <v>15</v>
      </c>
      <c r="I21" s="106" t="s">
        <v>0</v>
      </c>
      <c r="J21" s="27" t="s">
        <v>5</v>
      </c>
      <c r="K21" s="27"/>
      <c r="L21" s="94" t="s">
        <v>0</v>
      </c>
      <c r="M21" s="27" t="s">
        <v>14</v>
      </c>
      <c r="N21" s="27"/>
      <c r="O21" s="94" t="s">
        <v>0</v>
      </c>
      <c r="P21" s="27" t="s">
        <v>13</v>
      </c>
      <c r="Q21" s="95"/>
      <c r="R21" s="93"/>
      <c r="S21" s="93"/>
      <c r="T21" s="93"/>
      <c r="U21" s="93"/>
      <c r="V21" s="93"/>
      <c r="W21" s="93"/>
      <c r="X21" s="104"/>
      <c r="Y21" s="38"/>
      <c r="Z21" s="31"/>
      <c r="AA21" s="31"/>
      <c r="AB21" s="32"/>
      <c r="AC21" s="38"/>
      <c r="AD21" s="31"/>
      <c r="AE21" s="31"/>
      <c r="AF21" s="32"/>
    </row>
    <row r="22" spans="1:32" ht="19.5" customHeight="1" x14ac:dyDescent="0.15">
      <c r="A22" s="19"/>
      <c r="B22" s="20"/>
      <c r="C22" s="21"/>
      <c r="D22" s="22"/>
      <c r="E22" s="23"/>
      <c r="F22" s="24"/>
      <c r="G22" s="25"/>
      <c r="H22" s="42" t="s">
        <v>12</v>
      </c>
      <c r="I22" s="92" t="s">
        <v>0</v>
      </c>
      <c r="J22" s="27" t="s">
        <v>5</v>
      </c>
      <c r="K22" s="27"/>
      <c r="L22" s="94" t="s">
        <v>0</v>
      </c>
      <c r="M22" s="27" t="s">
        <v>11</v>
      </c>
      <c r="N22" s="27"/>
      <c r="O22" s="95"/>
      <c r="P22" s="27"/>
      <c r="Q22" s="95"/>
      <c r="R22" s="95"/>
      <c r="S22" s="95"/>
      <c r="T22" s="95"/>
      <c r="U22" s="95"/>
      <c r="V22" s="95"/>
      <c r="W22" s="95"/>
      <c r="X22" s="96"/>
      <c r="Y22" s="31"/>
      <c r="Z22" s="31"/>
      <c r="AA22" s="31"/>
      <c r="AB22" s="32"/>
      <c r="AC22" s="38"/>
      <c r="AD22" s="31"/>
      <c r="AE22" s="31"/>
      <c r="AF22" s="32"/>
    </row>
    <row r="23" spans="1:32" ht="18.75" customHeight="1" x14ac:dyDescent="0.15">
      <c r="A23" s="19"/>
      <c r="B23" s="20"/>
      <c r="C23" s="33"/>
      <c r="D23" s="24"/>
      <c r="E23" s="23"/>
      <c r="F23" s="24"/>
      <c r="G23" s="97"/>
      <c r="H23" s="39" t="s">
        <v>10</v>
      </c>
      <c r="I23" s="92" t="s">
        <v>0</v>
      </c>
      <c r="J23" s="27" t="s">
        <v>5</v>
      </c>
      <c r="K23" s="27"/>
      <c r="L23" s="94" t="s">
        <v>0</v>
      </c>
      <c r="M23" s="27" t="s">
        <v>9</v>
      </c>
      <c r="N23" s="27"/>
      <c r="O23" s="94" t="s">
        <v>0</v>
      </c>
      <c r="P23" s="27" t="s">
        <v>8</v>
      </c>
      <c r="Q23" s="43"/>
      <c r="R23" s="94" t="s">
        <v>0</v>
      </c>
      <c r="S23" s="27" t="s">
        <v>7</v>
      </c>
      <c r="T23" s="27"/>
      <c r="U23" s="27"/>
      <c r="V23" s="27"/>
      <c r="W23" s="27"/>
      <c r="X23" s="44"/>
      <c r="Y23" s="38"/>
      <c r="Z23" s="31"/>
      <c r="AA23" s="31"/>
      <c r="AB23" s="32"/>
      <c r="AC23" s="38"/>
      <c r="AD23" s="31"/>
      <c r="AE23" s="31"/>
      <c r="AF23" s="32"/>
    </row>
    <row r="24" spans="1:32" ht="18.75" customHeight="1" x14ac:dyDescent="0.15">
      <c r="A24" s="19"/>
      <c r="B24" s="20"/>
      <c r="C24" s="21"/>
      <c r="D24" s="22"/>
      <c r="E24" s="23"/>
      <c r="F24" s="24"/>
      <c r="G24" s="25"/>
      <c r="H24" s="123" t="s">
        <v>6</v>
      </c>
      <c r="I24" s="107" t="s">
        <v>0</v>
      </c>
      <c r="J24" s="40" t="s">
        <v>5</v>
      </c>
      <c r="K24" s="40"/>
      <c r="L24" s="103" t="s">
        <v>0</v>
      </c>
      <c r="M24" s="40" t="s">
        <v>4</v>
      </c>
      <c r="N24" s="45"/>
      <c r="O24" s="103" t="s">
        <v>0</v>
      </c>
      <c r="P24" s="30" t="s">
        <v>3</v>
      </c>
      <c r="Q24" s="46"/>
      <c r="R24" s="103" t="s">
        <v>0</v>
      </c>
      <c r="S24" s="40" t="s">
        <v>2</v>
      </c>
      <c r="T24" s="46"/>
      <c r="U24" s="103" t="s">
        <v>0</v>
      </c>
      <c r="V24" s="40" t="s">
        <v>1</v>
      </c>
      <c r="W24" s="108"/>
      <c r="X24" s="109"/>
      <c r="Y24" s="31"/>
      <c r="Z24" s="31"/>
      <c r="AA24" s="31"/>
      <c r="AB24" s="32"/>
      <c r="AC24" s="38"/>
      <c r="AD24" s="31"/>
      <c r="AE24" s="31"/>
      <c r="AF24" s="32"/>
    </row>
  </sheetData>
  <mergeCells count="22">
    <mergeCell ref="N15:P16"/>
    <mergeCell ref="A8:C9"/>
    <mergeCell ref="H8:H9"/>
    <mergeCell ref="Y8:AB9"/>
    <mergeCell ref="AC8:AF9"/>
    <mergeCell ref="H13:H14"/>
    <mergeCell ref="I13:I14"/>
    <mergeCell ref="J13:L14"/>
    <mergeCell ref="M13:M14"/>
    <mergeCell ref="N13:P14"/>
    <mergeCell ref="H15:H16"/>
    <mergeCell ref="I15:I16"/>
    <mergeCell ref="J15:L16"/>
    <mergeCell ref="M15:M16"/>
    <mergeCell ref="A3:AF3"/>
    <mergeCell ref="S5:V5"/>
    <mergeCell ref="A7:C7"/>
    <mergeCell ref="D7:E7"/>
    <mergeCell ref="F7:G7"/>
    <mergeCell ref="H7:X7"/>
    <mergeCell ref="Y7:AB7"/>
    <mergeCell ref="AC7:AF7"/>
  </mergeCells>
  <phoneticPr fontId="4"/>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BBF7CD7-F005-4F09-B6F7-1E9E7235C527}">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U65540:U65541 JQ65540:JQ65541 TM65540:TM65541 ADI65540:ADI65541 ANE65540:ANE65541 AXA65540:AXA65541 BGW65540:BGW65541 BQS65540:BQS65541 CAO65540:CAO65541 CKK65540:CKK65541 CUG65540:CUG65541 DEC65540:DEC65541 DNY65540:DNY65541 DXU65540:DXU65541 EHQ65540:EHQ65541 ERM65540:ERM65541 FBI65540:FBI65541 FLE65540:FLE65541 FVA65540:FVA65541 GEW65540:GEW65541 GOS65540:GOS65541 GYO65540:GYO65541 HIK65540:HIK65541 HSG65540:HSG65541 ICC65540:ICC65541 ILY65540:ILY65541 IVU65540:IVU65541 JFQ65540:JFQ65541 JPM65540:JPM65541 JZI65540:JZI65541 KJE65540:KJE65541 KTA65540:KTA65541 LCW65540:LCW65541 LMS65540:LMS65541 LWO65540:LWO65541 MGK65540:MGK65541 MQG65540:MQG65541 NAC65540:NAC65541 NJY65540:NJY65541 NTU65540:NTU65541 ODQ65540:ODQ65541 ONM65540:ONM65541 OXI65540:OXI65541 PHE65540:PHE65541 PRA65540:PRA65541 QAW65540:QAW65541 QKS65540:QKS65541 QUO65540:QUO65541 REK65540:REK65541 ROG65540:ROG65541 RYC65540:RYC65541 SHY65540:SHY65541 SRU65540:SRU65541 TBQ65540:TBQ65541 TLM65540:TLM65541 TVI65540:TVI65541 UFE65540:UFE65541 UPA65540:UPA65541 UYW65540:UYW65541 VIS65540:VIS65541 VSO65540:VSO65541 WCK65540:WCK65541 WMG65540:WMG65541 WWC65540:WWC65541 U131076:U131077 JQ131076:JQ131077 TM131076:TM131077 ADI131076:ADI131077 ANE131076:ANE131077 AXA131076:AXA131077 BGW131076:BGW131077 BQS131076:BQS131077 CAO131076:CAO131077 CKK131076:CKK131077 CUG131076:CUG131077 DEC131076:DEC131077 DNY131076:DNY131077 DXU131076:DXU131077 EHQ131076:EHQ131077 ERM131076:ERM131077 FBI131076:FBI131077 FLE131076:FLE131077 FVA131076:FVA131077 GEW131076:GEW131077 GOS131076:GOS131077 GYO131076:GYO131077 HIK131076:HIK131077 HSG131076:HSG131077 ICC131076:ICC131077 ILY131076:ILY131077 IVU131076:IVU131077 JFQ131076:JFQ131077 JPM131076:JPM131077 JZI131076:JZI131077 KJE131076:KJE131077 KTA131076:KTA131077 LCW131076:LCW131077 LMS131076:LMS131077 LWO131076:LWO131077 MGK131076:MGK131077 MQG131076:MQG131077 NAC131076:NAC131077 NJY131076:NJY131077 NTU131076:NTU131077 ODQ131076:ODQ131077 ONM131076:ONM131077 OXI131076:OXI131077 PHE131076:PHE131077 PRA131076:PRA131077 QAW131076:QAW131077 QKS131076:QKS131077 QUO131076:QUO131077 REK131076:REK131077 ROG131076:ROG131077 RYC131076:RYC131077 SHY131076:SHY131077 SRU131076:SRU131077 TBQ131076:TBQ131077 TLM131076:TLM131077 TVI131076:TVI131077 UFE131076:UFE131077 UPA131076:UPA131077 UYW131076:UYW131077 VIS131076:VIS131077 VSO131076:VSO131077 WCK131076:WCK131077 WMG131076:WMG131077 WWC131076:WWC131077 U196612:U196613 JQ196612:JQ196613 TM196612:TM196613 ADI196612:ADI196613 ANE196612:ANE196613 AXA196612:AXA196613 BGW196612:BGW196613 BQS196612:BQS196613 CAO196612:CAO196613 CKK196612:CKK196613 CUG196612:CUG196613 DEC196612:DEC196613 DNY196612:DNY196613 DXU196612:DXU196613 EHQ196612:EHQ196613 ERM196612:ERM196613 FBI196612:FBI196613 FLE196612:FLE196613 FVA196612:FVA196613 GEW196612:GEW196613 GOS196612:GOS196613 GYO196612:GYO196613 HIK196612:HIK196613 HSG196612:HSG196613 ICC196612:ICC196613 ILY196612:ILY196613 IVU196612:IVU196613 JFQ196612:JFQ196613 JPM196612:JPM196613 JZI196612:JZI196613 KJE196612:KJE196613 KTA196612:KTA196613 LCW196612:LCW196613 LMS196612:LMS196613 LWO196612:LWO196613 MGK196612:MGK196613 MQG196612:MQG196613 NAC196612:NAC196613 NJY196612:NJY196613 NTU196612:NTU196613 ODQ196612:ODQ196613 ONM196612:ONM196613 OXI196612:OXI196613 PHE196612:PHE196613 PRA196612:PRA196613 QAW196612:QAW196613 QKS196612:QKS196613 QUO196612:QUO196613 REK196612:REK196613 ROG196612:ROG196613 RYC196612:RYC196613 SHY196612:SHY196613 SRU196612:SRU196613 TBQ196612:TBQ196613 TLM196612:TLM196613 TVI196612:TVI196613 UFE196612:UFE196613 UPA196612:UPA196613 UYW196612:UYW196613 VIS196612:VIS196613 VSO196612:VSO196613 WCK196612:WCK196613 WMG196612:WMG196613 WWC196612:WWC196613 U262148:U262149 JQ262148:JQ262149 TM262148:TM262149 ADI262148:ADI262149 ANE262148:ANE262149 AXA262148:AXA262149 BGW262148:BGW262149 BQS262148:BQS262149 CAO262148:CAO262149 CKK262148:CKK262149 CUG262148:CUG262149 DEC262148:DEC262149 DNY262148:DNY262149 DXU262148:DXU262149 EHQ262148:EHQ262149 ERM262148:ERM262149 FBI262148:FBI262149 FLE262148:FLE262149 FVA262148:FVA262149 GEW262148:GEW262149 GOS262148:GOS262149 GYO262148:GYO262149 HIK262148:HIK262149 HSG262148:HSG262149 ICC262148:ICC262149 ILY262148:ILY262149 IVU262148:IVU262149 JFQ262148:JFQ262149 JPM262148:JPM262149 JZI262148:JZI262149 KJE262148:KJE262149 KTA262148:KTA262149 LCW262148:LCW262149 LMS262148:LMS262149 LWO262148:LWO262149 MGK262148:MGK262149 MQG262148:MQG262149 NAC262148:NAC262149 NJY262148:NJY262149 NTU262148:NTU262149 ODQ262148:ODQ262149 ONM262148:ONM262149 OXI262148:OXI262149 PHE262148:PHE262149 PRA262148:PRA262149 QAW262148:QAW262149 QKS262148:QKS262149 QUO262148:QUO262149 REK262148:REK262149 ROG262148:ROG262149 RYC262148:RYC262149 SHY262148:SHY262149 SRU262148:SRU262149 TBQ262148:TBQ262149 TLM262148:TLM262149 TVI262148:TVI262149 UFE262148:UFE262149 UPA262148:UPA262149 UYW262148:UYW262149 VIS262148:VIS262149 VSO262148:VSO262149 WCK262148:WCK262149 WMG262148:WMG262149 WWC262148:WWC262149 U327684:U327685 JQ327684:JQ327685 TM327684:TM327685 ADI327684:ADI327685 ANE327684:ANE327685 AXA327684:AXA327685 BGW327684:BGW327685 BQS327684:BQS327685 CAO327684:CAO327685 CKK327684:CKK327685 CUG327684:CUG327685 DEC327684:DEC327685 DNY327684:DNY327685 DXU327684:DXU327685 EHQ327684:EHQ327685 ERM327684:ERM327685 FBI327684:FBI327685 FLE327684:FLE327685 FVA327684:FVA327685 GEW327684:GEW327685 GOS327684:GOS327685 GYO327684:GYO327685 HIK327684:HIK327685 HSG327684:HSG327685 ICC327684:ICC327685 ILY327684:ILY327685 IVU327684:IVU327685 JFQ327684:JFQ327685 JPM327684:JPM327685 JZI327684:JZI327685 KJE327684:KJE327685 KTA327684:KTA327685 LCW327684:LCW327685 LMS327684:LMS327685 LWO327684:LWO327685 MGK327684:MGK327685 MQG327684:MQG327685 NAC327684:NAC327685 NJY327684:NJY327685 NTU327684:NTU327685 ODQ327684:ODQ327685 ONM327684:ONM327685 OXI327684:OXI327685 PHE327684:PHE327685 PRA327684:PRA327685 QAW327684:QAW327685 QKS327684:QKS327685 QUO327684:QUO327685 REK327684:REK327685 ROG327684:ROG327685 RYC327684:RYC327685 SHY327684:SHY327685 SRU327684:SRU327685 TBQ327684:TBQ327685 TLM327684:TLM327685 TVI327684:TVI327685 UFE327684:UFE327685 UPA327684:UPA327685 UYW327684:UYW327685 VIS327684:VIS327685 VSO327684:VSO327685 WCK327684:WCK327685 WMG327684:WMG327685 WWC327684:WWC327685 U393220:U393221 JQ393220:JQ393221 TM393220:TM393221 ADI393220:ADI393221 ANE393220:ANE393221 AXA393220:AXA393221 BGW393220:BGW393221 BQS393220:BQS393221 CAO393220:CAO393221 CKK393220:CKK393221 CUG393220:CUG393221 DEC393220:DEC393221 DNY393220:DNY393221 DXU393220:DXU393221 EHQ393220:EHQ393221 ERM393220:ERM393221 FBI393220:FBI393221 FLE393220:FLE393221 FVA393220:FVA393221 GEW393220:GEW393221 GOS393220:GOS393221 GYO393220:GYO393221 HIK393220:HIK393221 HSG393220:HSG393221 ICC393220:ICC393221 ILY393220:ILY393221 IVU393220:IVU393221 JFQ393220:JFQ393221 JPM393220:JPM393221 JZI393220:JZI393221 KJE393220:KJE393221 KTA393220:KTA393221 LCW393220:LCW393221 LMS393220:LMS393221 LWO393220:LWO393221 MGK393220:MGK393221 MQG393220:MQG393221 NAC393220:NAC393221 NJY393220:NJY393221 NTU393220:NTU393221 ODQ393220:ODQ393221 ONM393220:ONM393221 OXI393220:OXI393221 PHE393220:PHE393221 PRA393220:PRA393221 QAW393220:QAW393221 QKS393220:QKS393221 QUO393220:QUO393221 REK393220:REK393221 ROG393220:ROG393221 RYC393220:RYC393221 SHY393220:SHY393221 SRU393220:SRU393221 TBQ393220:TBQ393221 TLM393220:TLM393221 TVI393220:TVI393221 UFE393220:UFE393221 UPA393220:UPA393221 UYW393220:UYW393221 VIS393220:VIS393221 VSO393220:VSO393221 WCK393220:WCK393221 WMG393220:WMG393221 WWC393220:WWC393221 U458756:U458757 JQ458756:JQ458757 TM458756:TM458757 ADI458756:ADI458757 ANE458756:ANE458757 AXA458756:AXA458757 BGW458756:BGW458757 BQS458756:BQS458757 CAO458756:CAO458757 CKK458756:CKK458757 CUG458756:CUG458757 DEC458756:DEC458757 DNY458756:DNY458757 DXU458756:DXU458757 EHQ458756:EHQ458757 ERM458756:ERM458757 FBI458756:FBI458757 FLE458756:FLE458757 FVA458756:FVA458757 GEW458756:GEW458757 GOS458756:GOS458757 GYO458756:GYO458757 HIK458756:HIK458757 HSG458756:HSG458757 ICC458756:ICC458757 ILY458756:ILY458757 IVU458756:IVU458757 JFQ458756:JFQ458757 JPM458756:JPM458757 JZI458756:JZI458757 KJE458756:KJE458757 KTA458756:KTA458757 LCW458756:LCW458757 LMS458756:LMS458757 LWO458756:LWO458757 MGK458756:MGK458757 MQG458756:MQG458757 NAC458756:NAC458757 NJY458756:NJY458757 NTU458756:NTU458757 ODQ458756:ODQ458757 ONM458756:ONM458757 OXI458756:OXI458757 PHE458756:PHE458757 PRA458756:PRA458757 QAW458756:QAW458757 QKS458756:QKS458757 QUO458756:QUO458757 REK458756:REK458757 ROG458756:ROG458757 RYC458756:RYC458757 SHY458756:SHY458757 SRU458756:SRU458757 TBQ458756:TBQ458757 TLM458756:TLM458757 TVI458756:TVI458757 UFE458756:UFE458757 UPA458756:UPA458757 UYW458756:UYW458757 VIS458756:VIS458757 VSO458756:VSO458757 WCK458756:WCK458757 WMG458756:WMG458757 WWC458756:WWC458757 U524292:U524293 JQ524292:JQ524293 TM524292:TM524293 ADI524292:ADI524293 ANE524292:ANE524293 AXA524292:AXA524293 BGW524292:BGW524293 BQS524292:BQS524293 CAO524292:CAO524293 CKK524292:CKK524293 CUG524292:CUG524293 DEC524292:DEC524293 DNY524292:DNY524293 DXU524292:DXU524293 EHQ524292:EHQ524293 ERM524292:ERM524293 FBI524292:FBI524293 FLE524292:FLE524293 FVA524292:FVA524293 GEW524292:GEW524293 GOS524292:GOS524293 GYO524292:GYO524293 HIK524292:HIK524293 HSG524292:HSG524293 ICC524292:ICC524293 ILY524292:ILY524293 IVU524292:IVU524293 JFQ524292:JFQ524293 JPM524292:JPM524293 JZI524292:JZI524293 KJE524292:KJE524293 KTA524292:KTA524293 LCW524292:LCW524293 LMS524292:LMS524293 LWO524292:LWO524293 MGK524292:MGK524293 MQG524292:MQG524293 NAC524292:NAC524293 NJY524292:NJY524293 NTU524292:NTU524293 ODQ524292:ODQ524293 ONM524292:ONM524293 OXI524292:OXI524293 PHE524292:PHE524293 PRA524292:PRA524293 QAW524292:QAW524293 QKS524292:QKS524293 QUO524292:QUO524293 REK524292:REK524293 ROG524292:ROG524293 RYC524292:RYC524293 SHY524292:SHY524293 SRU524292:SRU524293 TBQ524292:TBQ524293 TLM524292:TLM524293 TVI524292:TVI524293 UFE524292:UFE524293 UPA524292:UPA524293 UYW524292:UYW524293 VIS524292:VIS524293 VSO524292:VSO524293 WCK524292:WCK524293 WMG524292:WMG524293 WWC524292:WWC524293 U589828:U589829 JQ589828:JQ589829 TM589828:TM589829 ADI589828:ADI589829 ANE589828:ANE589829 AXA589828:AXA589829 BGW589828:BGW589829 BQS589828:BQS589829 CAO589828:CAO589829 CKK589828:CKK589829 CUG589828:CUG589829 DEC589828:DEC589829 DNY589828:DNY589829 DXU589828:DXU589829 EHQ589828:EHQ589829 ERM589828:ERM589829 FBI589828:FBI589829 FLE589828:FLE589829 FVA589828:FVA589829 GEW589828:GEW589829 GOS589828:GOS589829 GYO589828:GYO589829 HIK589828:HIK589829 HSG589828:HSG589829 ICC589828:ICC589829 ILY589828:ILY589829 IVU589828:IVU589829 JFQ589828:JFQ589829 JPM589828:JPM589829 JZI589828:JZI589829 KJE589828:KJE589829 KTA589828:KTA589829 LCW589828:LCW589829 LMS589828:LMS589829 LWO589828:LWO589829 MGK589828:MGK589829 MQG589828:MQG589829 NAC589828:NAC589829 NJY589828:NJY589829 NTU589828:NTU589829 ODQ589828:ODQ589829 ONM589828:ONM589829 OXI589828:OXI589829 PHE589828:PHE589829 PRA589828:PRA589829 QAW589828:QAW589829 QKS589828:QKS589829 QUO589828:QUO589829 REK589828:REK589829 ROG589828:ROG589829 RYC589828:RYC589829 SHY589828:SHY589829 SRU589828:SRU589829 TBQ589828:TBQ589829 TLM589828:TLM589829 TVI589828:TVI589829 UFE589828:UFE589829 UPA589828:UPA589829 UYW589828:UYW589829 VIS589828:VIS589829 VSO589828:VSO589829 WCK589828:WCK589829 WMG589828:WMG589829 WWC589828:WWC589829 U655364:U655365 JQ655364:JQ655365 TM655364:TM655365 ADI655364:ADI655365 ANE655364:ANE655365 AXA655364:AXA655365 BGW655364:BGW655365 BQS655364:BQS655365 CAO655364:CAO655365 CKK655364:CKK655365 CUG655364:CUG655365 DEC655364:DEC655365 DNY655364:DNY655365 DXU655364:DXU655365 EHQ655364:EHQ655365 ERM655364:ERM655365 FBI655364:FBI655365 FLE655364:FLE655365 FVA655364:FVA655365 GEW655364:GEW655365 GOS655364:GOS655365 GYO655364:GYO655365 HIK655364:HIK655365 HSG655364:HSG655365 ICC655364:ICC655365 ILY655364:ILY655365 IVU655364:IVU655365 JFQ655364:JFQ655365 JPM655364:JPM655365 JZI655364:JZI655365 KJE655364:KJE655365 KTA655364:KTA655365 LCW655364:LCW655365 LMS655364:LMS655365 LWO655364:LWO655365 MGK655364:MGK655365 MQG655364:MQG655365 NAC655364:NAC655365 NJY655364:NJY655365 NTU655364:NTU655365 ODQ655364:ODQ655365 ONM655364:ONM655365 OXI655364:OXI655365 PHE655364:PHE655365 PRA655364:PRA655365 QAW655364:QAW655365 QKS655364:QKS655365 QUO655364:QUO655365 REK655364:REK655365 ROG655364:ROG655365 RYC655364:RYC655365 SHY655364:SHY655365 SRU655364:SRU655365 TBQ655364:TBQ655365 TLM655364:TLM655365 TVI655364:TVI655365 UFE655364:UFE655365 UPA655364:UPA655365 UYW655364:UYW655365 VIS655364:VIS655365 VSO655364:VSO655365 WCK655364:WCK655365 WMG655364:WMG655365 WWC655364:WWC655365 U720900:U720901 JQ720900:JQ720901 TM720900:TM720901 ADI720900:ADI720901 ANE720900:ANE720901 AXA720900:AXA720901 BGW720900:BGW720901 BQS720900:BQS720901 CAO720900:CAO720901 CKK720900:CKK720901 CUG720900:CUG720901 DEC720900:DEC720901 DNY720900:DNY720901 DXU720900:DXU720901 EHQ720900:EHQ720901 ERM720900:ERM720901 FBI720900:FBI720901 FLE720900:FLE720901 FVA720900:FVA720901 GEW720900:GEW720901 GOS720900:GOS720901 GYO720900:GYO720901 HIK720900:HIK720901 HSG720900:HSG720901 ICC720900:ICC720901 ILY720900:ILY720901 IVU720900:IVU720901 JFQ720900:JFQ720901 JPM720900:JPM720901 JZI720900:JZI720901 KJE720900:KJE720901 KTA720900:KTA720901 LCW720900:LCW720901 LMS720900:LMS720901 LWO720900:LWO720901 MGK720900:MGK720901 MQG720900:MQG720901 NAC720900:NAC720901 NJY720900:NJY720901 NTU720900:NTU720901 ODQ720900:ODQ720901 ONM720900:ONM720901 OXI720900:OXI720901 PHE720900:PHE720901 PRA720900:PRA720901 QAW720900:QAW720901 QKS720900:QKS720901 QUO720900:QUO720901 REK720900:REK720901 ROG720900:ROG720901 RYC720900:RYC720901 SHY720900:SHY720901 SRU720900:SRU720901 TBQ720900:TBQ720901 TLM720900:TLM720901 TVI720900:TVI720901 UFE720900:UFE720901 UPA720900:UPA720901 UYW720900:UYW720901 VIS720900:VIS720901 VSO720900:VSO720901 WCK720900:WCK720901 WMG720900:WMG720901 WWC720900:WWC720901 U786436:U786437 JQ786436:JQ786437 TM786436:TM786437 ADI786436:ADI786437 ANE786436:ANE786437 AXA786436:AXA786437 BGW786436:BGW786437 BQS786436:BQS786437 CAO786436:CAO786437 CKK786436:CKK786437 CUG786436:CUG786437 DEC786436:DEC786437 DNY786436:DNY786437 DXU786436:DXU786437 EHQ786436:EHQ786437 ERM786436:ERM786437 FBI786436:FBI786437 FLE786436:FLE786437 FVA786436:FVA786437 GEW786436:GEW786437 GOS786436:GOS786437 GYO786436:GYO786437 HIK786436:HIK786437 HSG786436:HSG786437 ICC786436:ICC786437 ILY786436:ILY786437 IVU786436:IVU786437 JFQ786436:JFQ786437 JPM786436:JPM786437 JZI786436:JZI786437 KJE786436:KJE786437 KTA786436:KTA786437 LCW786436:LCW786437 LMS786436:LMS786437 LWO786436:LWO786437 MGK786436:MGK786437 MQG786436:MQG786437 NAC786436:NAC786437 NJY786436:NJY786437 NTU786436:NTU786437 ODQ786436:ODQ786437 ONM786436:ONM786437 OXI786436:OXI786437 PHE786436:PHE786437 PRA786436:PRA786437 QAW786436:QAW786437 QKS786436:QKS786437 QUO786436:QUO786437 REK786436:REK786437 ROG786436:ROG786437 RYC786436:RYC786437 SHY786436:SHY786437 SRU786436:SRU786437 TBQ786436:TBQ786437 TLM786436:TLM786437 TVI786436:TVI786437 UFE786436:UFE786437 UPA786436:UPA786437 UYW786436:UYW786437 VIS786436:VIS786437 VSO786436:VSO786437 WCK786436:WCK786437 WMG786436:WMG786437 WWC786436:WWC786437 U851972:U851973 JQ851972:JQ851973 TM851972:TM851973 ADI851972:ADI851973 ANE851972:ANE851973 AXA851972:AXA851973 BGW851972:BGW851973 BQS851972:BQS851973 CAO851972:CAO851973 CKK851972:CKK851973 CUG851972:CUG851973 DEC851972:DEC851973 DNY851972:DNY851973 DXU851972:DXU851973 EHQ851972:EHQ851973 ERM851972:ERM851973 FBI851972:FBI851973 FLE851972:FLE851973 FVA851972:FVA851973 GEW851972:GEW851973 GOS851972:GOS851973 GYO851972:GYO851973 HIK851972:HIK851973 HSG851972:HSG851973 ICC851972:ICC851973 ILY851972:ILY851973 IVU851972:IVU851973 JFQ851972:JFQ851973 JPM851972:JPM851973 JZI851972:JZI851973 KJE851972:KJE851973 KTA851972:KTA851973 LCW851972:LCW851973 LMS851972:LMS851973 LWO851972:LWO851973 MGK851972:MGK851973 MQG851972:MQG851973 NAC851972:NAC851973 NJY851972:NJY851973 NTU851972:NTU851973 ODQ851972:ODQ851973 ONM851972:ONM851973 OXI851972:OXI851973 PHE851972:PHE851973 PRA851972:PRA851973 QAW851972:QAW851973 QKS851972:QKS851973 QUO851972:QUO851973 REK851972:REK851973 ROG851972:ROG851973 RYC851972:RYC851973 SHY851972:SHY851973 SRU851972:SRU851973 TBQ851972:TBQ851973 TLM851972:TLM851973 TVI851972:TVI851973 UFE851972:UFE851973 UPA851972:UPA851973 UYW851972:UYW851973 VIS851972:VIS851973 VSO851972:VSO851973 WCK851972:WCK851973 WMG851972:WMG851973 WWC851972:WWC851973 U917508:U917509 JQ917508:JQ917509 TM917508:TM917509 ADI917508:ADI917509 ANE917508:ANE917509 AXA917508:AXA917509 BGW917508:BGW917509 BQS917508:BQS917509 CAO917508:CAO917509 CKK917508:CKK917509 CUG917508:CUG917509 DEC917508:DEC917509 DNY917508:DNY917509 DXU917508:DXU917509 EHQ917508:EHQ917509 ERM917508:ERM917509 FBI917508:FBI917509 FLE917508:FLE917509 FVA917508:FVA917509 GEW917508:GEW917509 GOS917508:GOS917509 GYO917508:GYO917509 HIK917508:HIK917509 HSG917508:HSG917509 ICC917508:ICC917509 ILY917508:ILY917509 IVU917508:IVU917509 JFQ917508:JFQ917509 JPM917508:JPM917509 JZI917508:JZI917509 KJE917508:KJE917509 KTA917508:KTA917509 LCW917508:LCW917509 LMS917508:LMS917509 LWO917508:LWO917509 MGK917508:MGK917509 MQG917508:MQG917509 NAC917508:NAC917509 NJY917508:NJY917509 NTU917508:NTU917509 ODQ917508:ODQ917509 ONM917508:ONM917509 OXI917508:OXI917509 PHE917508:PHE917509 PRA917508:PRA917509 QAW917508:QAW917509 QKS917508:QKS917509 QUO917508:QUO917509 REK917508:REK917509 ROG917508:ROG917509 RYC917508:RYC917509 SHY917508:SHY917509 SRU917508:SRU917509 TBQ917508:TBQ917509 TLM917508:TLM917509 TVI917508:TVI917509 UFE917508:UFE917509 UPA917508:UPA917509 UYW917508:UYW917509 VIS917508:VIS917509 VSO917508:VSO917509 WCK917508:WCK917509 WMG917508:WMG917509 WWC917508:WWC917509 U983044:U983045 JQ983044:JQ983045 TM983044:TM983045 ADI983044:ADI983045 ANE983044:ANE983045 AXA983044:AXA983045 BGW983044:BGW983045 BQS983044:BQS983045 CAO983044:CAO983045 CKK983044:CKK983045 CUG983044:CUG983045 DEC983044:DEC983045 DNY983044:DNY983045 DXU983044:DXU983045 EHQ983044:EHQ983045 ERM983044:ERM983045 FBI983044:FBI983045 FLE983044:FLE983045 FVA983044:FVA983045 GEW983044:GEW983045 GOS983044:GOS983045 GYO983044:GYO983045 HIK983044:HIK983045 HSG983044:HSG983045 ICC983044:ICC983045 ILY983044:ILY983045 IVU983044:IVU983045 JFQ983044:JFQ983045 JPM983044:JPM983045 JZI983044:JZI983045 KJE983044:KJE983045 KTA983044:KTA983045 LCW983044:LCW983045 LMS983044:LMS983045 LWO983044:LWO983045 MGK983044:MGK983045 MQG983044:MQG983045 NAC983044:NAC983045 NJY983044:NJY983045 NTU983044:NTU983045 ODQ983044:ODQ983045 ONM983044:ONM983045 OXI983044:OXI983045 PHE983044:PHE983045 PRA983044:PRA983045 QAW983044:QAW983045 QKS983044:QKS983045 QUO983044:QUO983045 REK983044:REK983045 ROG983044:ROG983045 RYC983044:RYC983045 SHY983044:SHY983045 SRU983044:SRU983045 TBQ983044:TBQ983045 TLM983044:TLM983045 TVI983044:TVI983045 UFE983044:UFE983045 UPA983044:UPA983045 UYW983044:UYW983045 VIS983044:VIS983045 VSO983044:VSO983045 WCK983044:WCK983045 WMG983044:WMG983045 WWC983044:WWC983045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M65550 JI65550 TE65550 ADA65550 AMW65550 AWS65550 BGO65550 BQK65550 CAG65550 CKC65550 CTY65550 DDU65550 DNQ65550 DXM65550 EHI65550 ERE65550 FBA65550 FKW65550 FUS65550 GEO65550 GOK65550 GYG65550 HIC65550 HRY65550 IBU65550 ILQ65550 IVM65550 JFI65550 JPE65550 JZA65550 KIW65550 KSS65550 LCO65550 LMK65550 LWG65550 MGC65550 MPY65550 MZU65550 NJQ65550 NTM65550 ODI65550 ONE65550 OXA65550 PGW65550 PQS65550 QAO65550 QKK65550 QUG65550 REC65550 RNY65550 RXU65550 SHQ65550 SRM65550 TBI65550 TLE65550 TVA65550 UEW65550 UOS65550 UYO65550 VIK65550 VSG65550 WCC65550 WLY65550 WVU65550 M131086 JI131086 TE131086 ADA131086 AMW131086 AWS131086 BGO131086 BQK131086 CAG131086 CKC131086 CTY131086 DDU131086 DNQ131086 DXM131086 EHI131086 ERE131086 FBA131086 FKW131086 FUS131086 GEO131086 GOK131086 GYG131086 HIC131086 HRY131086 IBU131086 ILQ131086 IVM131086 JFI131086 JPE131086 JZA131086 KIW131086 KSS131086 LCO131086 LMK131086 LWG131086 MGC131086 MPY131086 MZU131086 NJQ131086 NTM131086 ODI131086 ONE131086 OXA131086 PGW131086 PQS131086 QAO131086 QKK131086 QUG131086 REC131086 RNY131086 RXU131086 SHQ131086 SRM131086 TBI131086 TLE131086 TVA131086 UEW131086 UOS131086 UYO131086 VIK131086 VSG131086 WCC131086 WLY131086 WVU131086 M196622 JI196622 TE196622 ADA196622 AMW196622 AWS196622 BGO196622 BQK196622 CAG196622 CKC196622 CTY196622 DDU196622 DNQ196622 DXM196622 EHI196622 ERE196622 FBA196622 FKW196622 FUS196622 GEO196622 GOK196622 GYG196622 HIC196622 HRY196622 IBU196622 ILQ196622 IVM196622 JFI196622 JPE196622 JZA196622 KIW196622 KSS196622 LCO196622 LMK196622 LWG196622 MGC196622 MPY196622 MZU196622 NJQ196622 NTM196622 ODI196622 ONE196622 OXA196622 PGW196622 PQS196622 QAO196622 QKK196622 QUG196622 REC196622 RNY196622 RXU196622 SHQ196622 SRM196622 TBI196622 TLE196622 TVA196622 UEW196622 UOS196622 UYO196622 VIK196622 VSG196622 WCC196622 WLY196622 WVU196622 M262158 JI262158 TE262158 ADA262158 AMW262158 AWS262158 BGO262158 BQK262158 CAG262158 CKC262158 CTY262158 DDU262158 DNQ262158 DXM262158 EHI262158 ERE262158 FBA262158 FKW262158 FUS262158 GEO262158 GOK262158 GYG262158 HIC262158 HRY262158 IBU262158 ILQ262158 IVM262158 JFI262158 JPE262158 JZA262158 KIW262158 KSS262158 LCO262158 LMK262158 LWG262158 MGC262158 MPY262158 MZU262158 NJQ262158 NTM262158 ODI262158 ONE262158 OXA262158 PGW262158 PQS262158 QAO262158 QKK262158 QUG262158 REC262158 RNY262158 RXU262158 SHQ262158 SRM262158 TBI262158 TLE262158 TVA262158 UEW262158 UOS262158 UYO262158 VIK262158 VSG262158 WCC262158 WLY262158 WVU262158 M327694 JI327694 TE327694 ADA327694 AMW327694 AWS327694 BGO327694 BQK327694 CAG327694 CKC327694 CTY327694 DDU327694 DNQ327694 DXM327694 EHI327694 ERE327694 FBA327694 FKW327694 FUS327694 GEO327694 GOK327694 GYG327694 HIC327694 HRY327694 IBU327694 ILQ327694 IVM327694 JFI327694 JPE327694 JZA327694 KIW327694 KSS327694 LCO327694 LMK327694 LWG327694 MGC327694 MPY327694 MZU327694 NJQ327694 NTM327694 ODI327694 ONE327694 OXA327694 PGW327694 PQS327694 QAO327694 QKK327694 QUG327694 REC327694 RNY327694 RXU327694 SHQ327694 SRM327694 TBI327694 TLE327694 TVA327694 UEW327694 UOS327694 UYO327694 VIK327694 VSG327694 WCC327694 WLY327694 WVU327694 M393230 JI393230 TE393230 ADA393230 AMW393230 AWS393230 BGO393230 BQK393230 CAG393230 CKC393230 CTY393230 DDU393230 DNQ393230 DXM393230 EHI393230 ERE393230 FBA393230 FKW393230 FUS393230 GEO393230 GOK393230 GYG393230 HIC393230 HRY393230 IBU393230 ILQ393230 IVM393230 JFI393230 JPE393230 JZA393230 KIW393230 KSS393230 LCO393230 LMK393230 LWG393230 MGC393230 MPY393230 MZU393230 NJQ393230 NTM393230 ODI393230 ONE393230 OXA393230 PGW393230 PQS393230 QAO393230 QKK393230 QUG393230 REC393230 RNY393230 RXU393230 SHQ393230 SRM393230 TBI393230 TLE393230 TVA393230 UEW393230 UOS393230 UYO393230 VIK393230 VSG393230 WCC393230 WLY393230 WVU393230 M458766 JI458766 TE458766 ADA458766 AMW458766 AWS458766 BGO458766 BQK458766 CAG458766 CKC458766 CTY458766 DDU458766 DNQ458766 DXM458766 EHI458766 ERE458766 FBA458766 FKW458766 FUS458766 GEO458766 GOK458766 GYG458766 HIC458766 HRY458766 IBU458766 ILQ458766 IVM458766 JFI458766 JPE458766 JZA458766 KIW458766 KSS458766 LCO458766 LMK458766 LWG458766 MGC458766 MPY458766 MZU458766 NJQ458766 NTM458766 ODI458766 ONE458766 OXA458766 PGW458766 PQS458766 QAO458766 QKK458766 QUG458766 REC458766 RNY458766 RXU458766 SHQ458766 SRM458766 TBI458766 TLE458766 TVA458766 UEW458766 UOS458766 UYO458766 VIK458766 VSG458766 WCC458766 WLY458766 WVU458766 M524302 JI524302 TE524302 ADA524302 AMW524302 AWS524302 BGO524302 BQK524302 CAG524302 CKC524302 CTY524302 DDU524302 DNQ524302 DXM524302 EHI524302 ERE524302 FBA524302 FKW524302 FUS524302 GEO524302 GOK524302 GYG524302 HIC524302 HRY524302 IBU524302 ILQ524302 IVM524302 JFI524302 JPE524302 JZA524302 KIW524302 KSS524302 LCO524302 LMK524302 LWG524302 MGC524302 MPY524302 MZU524302 NJQ524302 NTM524302 ODI524302 ONE524302 OXA524302 PGW524302 PQS524302 QAO524302 QKK524302 QUG524302 REC524302 RNY524302 RXU524302 SHQ524302 SRM524302 TBI524302 TLE524302 TVA524302 UEW524302 UOS524302 UYO524302 VIK524302 VSG524302 WCC524302 WLY524302 WVU524302 M589838 JI589838 TE589838 ADA589838 AMW589838 AWS589838 BGO589838 BQK589838 CAG589838 CKC589838 CTY589838 DDU589838 DNQ589838 DXM589838 EHI589838 ERE589838 FBA589838 FKW589838 FUS589838 GEO589838 GOK589838 GYG589838 HIC589838 HRY589838 IBU589838 ILQ589838 IVM589838 JFI589838 JPE589838 JZA589838 KIW589838 KSS589838 LCO589838 LMK589838 LWG589838 MGC589838 MPY589838 MZU589838 NJQ589838 NTM589838 ODI589838 ONE589838 OXA589838 PGW589838 PQS589838 QAO589838 QKK589838 QUG589838 REC589838 RNY589838 RXU589838 SHQ589838 SRM589838 TBI589838 TLE589838 TVA589838 UEW589838 UOS589838 UYO589838 VIK589838 VSG589838 WCC589838 WLY589838 WVU589838 M655374 JI655374 TE655374 ADA655374 AMW655374 AWS655374 BGO655374 BQK655374 CAG655374 CKC655374 CTY655374 DDU655374 DNQ655374 DXM655374 EHI655374 ERE655374 FBA655374 FKW655374 FUS655374 GEO655374 GOK655374 GYG655374 HIC655374 HRY655374 IBU655374 ILQ655374 IVM655374 JFI655374 JPE655374 JZA655374 KIW655374 KSS655374 LCO655374 LMK655374 LWG655374 MGC655374 MPY655374 MZU655374 NJQ655374 NTM655374 ODI655374 ONE655374 OXA655374 PGW655374 PQS655374 QAO655374 QKK655374 QUG655374 REC655374 RNY655374 RXU655374 SHQ655374 SRM655374 TBI655374 TLE655374 TVA655374 UEW655374 UOS655374 UYO655374 VIK655374 VSG655374 WCC655374 WLY655374 WVU655374 M720910 JI720910 TE720910 ADA720910 AMW720910 AWS720910 BGO720910 BQK720910 CAG720910 CKC720910 CTY720910 DDU720910 DNQ720910 DXM720910 EHI720910 ERE720910 FBA720910 FKW720910 FUS720910 GEO720910 GOK720910 GYG720910 HIC720910 HRY720910 IBU720910 ILQ720910 IVM720910 JFI720910 JPE720910 JZA720910 KIW720910 KSS720910 LCO720910 LMK720910 LWG720910 MGC720910 MPY720910 MZU720910 NJQ720910 NTM720910 ODI720910 ONE720910 OXA720910 PGW720910 PQS720910 QAO720910 QKK720910 QUG720910 REC720910 RNY720910 RXU720910 SHQ720910 SRM720910 TBI720910 TLE720910 TVA720910 UEW720910 UOS720910 UYO720910 VIK720910 VSG720910 WCC720910 WLY720910 WVU720910 M786446 JI786446 TE786446 ADA786446 AMW786446 AWS786446 BGO786446 BQK786446 CAG786446 CKC786446 CTY786446 DDU786446 DNQ786446 DXM786446 EHI786446 ERE786446 FBA786446 FKW786446 FUS786446 GEO786446 GOK786446 GYG786446 HIC786446 HRY786446 IBU786446 ILQ786446 IVM786446 JFI786446 JPE786446 JZA786446 KIW786446 KSS786446 LCO786446 LMK786446 LWG786446 MGC786446 MPY786446 MZU786446 NJQ786446 NTM786446 ODI786446 ONE786446 OXA786446 PGW786446 PQS786446 QAO786446 QKK786446 QUG786446 REC786446 RNY786446 RXU786446 SHQ786446 SRM786446 TBI786446 TLE786446 TVA786446 UEW786446 UOS786446 UYO786446 VIK786446 VSG786446 WCC786446 WLY786446 WVU786446 M851982 JI851982 TE851982 ADA851982 AMW851982 AWS851982 BGO851982 BQK851982 CAG851982 CKC851982 CTY851982 DDU851982 DNQ851982 DXM851982 EHI851982 ERE851982 FBA851982 FKW851982 FUS851982 GEO851982 GOK851982 GYG851982 HIC851982 HRY851982 IBU851982 ILQ851982 IVM851982 JFI851982 JPE851982 JZA851982 KIW851982 KSS851982 LCO851982 LMK851982 LWG851982 MGC851982 MPY851982 MZU851982 NJQ851982 NTM851982 ODI851982 ONE851982 OXA851982 PGW851982 PQS851982 QAO851982 QKK851982 QUG851982 REC851982 RNY851982 RXU851982 SHQ851982 SRM851982 TBI851982 TLE851982 TVA851982 UEW851982 UOS851982 UYO851982 VIK851982 VSG851982 WCC851982 WLY851982 WVU851982 M917518 JI917518 TE917518 ADA917518 AMW917518 AWS917518 BGO917518 BQK917518 CAG917518 CKC917518 CTY917518 DDU917518 DNQ917518 DXM917518 EHI917518 ERE917518 FBA917518 FKW917518 FUS917518 GEO917518 GOK917518 GYG917518 HIC917518 HRY917518 IBU917518 ILQ917518 IVM917518 JFI917518 JPE917518 JZA917518 KIW917518 KSS917518 LCO917518 LMK917518 LWG917518 MGC917518 MPY917518 MZU917518 NJQ917518 NTM917518 ODI917518 ONE917518 OXA917518 PGW917518 PQS917518 QAO917518 QKK917518 QUG917518 REC917518 RNY917518 RXU917518 SHQ917518 SRM917518 TBI917518 TLE917518 TVA917518 UEW917518 UOS917518 UYO917518 VIK917518 VSG917518 WCC917518 WLY917518 WVU917518 M983054 JI983054 TE983054 ADA983054 AMW983054 AWS983054 BGO983054 BQK983054 CAG983054 CKC983054 CTY983054 DDU983054 DNQ983054 DXM983054 EHI983054 ERE983054 FBA983054 FKW983054 FUS983054 GEO983054 GOK983054 GYG983054 HIC983054 HRY983054 IBU983054 ILQ983054 IVM983054 JFI983054 JPE983054 JZA983054 KIW983054 KSS983054 LCO983054 LMK983054 LWG983054 MGC983054 MPY983054 MZU983054 NJQ983054 NTM983054 ODI983054 ONE983054 OXA983054 PGW983054 PQS983054 QAO983054 QKK983054 QUG983054 REC983054 RNY983054 RXU983054 SHQ983054 SRM983054 TBI983054 TLE983054 TVA983054 UEW983054 UOS983054 UYO983054 VIK983054 VSG983054 WCC983054 WLY983054 WVU983054 A16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O65552:O65553 JK65552:JK65553 TG65552:TG65553 ADC65552:ADC65553 AMY65552:AMY65553 AWU65552:AWU65553 BGQ65552:BGQ65553 BQM65552:BQM65553 CAI65552:CAI65553 CKE65552:CKE65553 CUA65552:CUA65553 DDW65552:DDW65553 DNS65552:DNS65553 DXO65552:DXO65553 EHK65552:EHK65553 ERG65552:ERG65553 FBC65552:FBC65553 FKY65552:FKY65553 FUU65552:FUU65553 GEQ65552:GEQ65553 GOM65552:GOM65553 GYI65552:GYI65553 HIE65552:HIE65553 HSA65552:HSA65553 IBW65552:IBW65553 ILS65552:ILS65553 IVO65552:IVO65553 JFK65552:JFK65553 JPG65552:JPG65553 JZC65552:JZC65553 KIY65552:KIY65553 KSU65552:KSU65553 LCQ65552:LCQ65553 LMM65552:LMM65553 LWI65552:LWI65553 MGE65552:MGE65553 MQA65552:MQA65553 MZW65552:MZW65553 NJS65552:NJS65553 NTO65552:NTO65553 ODK65552:ODK65553 ONG65552:ONG65553 OXC65552:OXC65553 PGY65552:PGY65553 PQU65552:PQU65553 QAQ65552:QAQ65553 QKM65552:QKM65553 QUI65552:QUI65553 REE65552:REE65553 ROA65552:ROA65553 RXW65552:RXW65553 SHS65552:SHS65553 SRO65552:SRO65553 TBK65552:TBK65553 TLG65552:TLG65553 TVC65552:TVC65553 UEY65552:UEY65553 UOU65552:UOU65553 UYQ65552:UYQ65553 VIM65552:VIM65553 VSI65552:VSI65553 WCE65552:WCE65553 WMA65552:WMA65553 WVW65552:WVW65553 O131088:O131089 JK131088:JK131089 TG131088:TG131089 ADC131088:ADC131089 AMY131088:AMY131089 AWU131088:AWU131089 BGQ131088:BGQ131089 BQM131088:BQM131089 CAI131088:CAI131089 CKE131088:CKE131089 CUA131088:CUA131089 DDW131088:DDW131089 DNS131088:DNS131089 DXO131088:DXO131089 EHK131088:EHK131089 ERG131088:ERG131089 FBC131088:FBC131089 FKY131088:FKY131089 FUU131088:FUU131089 GEQ131088:GEQ131089 GOM131088:GOM131089 GYI131088:GYI131089 HIE131088:HIE131089 HSA131088:HSA131089 IBW131088:IBW131089 ILS131088:ILS131089 IVO131088:IVO131089 JFK131088:JFK131089 JPG131088:JPG131089 JZC131088:JZC131089 KIY131088:KIY131089 KSU131088:KSU131089 LCQ131088:LCQ131089 LMM131088:LMM131089 LWI131088:LWI131089 MGE131088:MGE131089 MQA131088:MQA131089 MZW131088:MZW131089 NJS131088:NJS131089 NTO131088:NTO131089 ODK131088:ODK131089 ONG131088:ONG131089 OXC131088:OXC131089 PGY131088:PGY131089 PQU131088:PQU131089 QAQ131088:QAQ131089 QKM131088:QKM131089 QUI131088:QUI131089 REE131088:REE131089 ROA131088:ROA131089 RXW131088:RXW131089 SHS131088:SHS131089 SRO131088:SRO131089 TBK131088:TBK131089 TLG131088:TLG131089 TVC131088:TVC131089 UEY131088:UEY131089 UOU131088:UOU131089 UYQ131088:UYQ131089 VIM131088:VIM131089 VSI131088:VSI131089 WCE131088:WCE131089 WMA131088:WMA131089 WVW131088:WVW131089 O196624:O196625 JK196624:JK196625 TG196624:TG196625 ADC196624:ADC196625 AMY196624:AMY196625 AWU196624:AWU196625 BGQ196624:BGQ196625 BQM196624:BQM196625 CAI196624:CAI196625 CKE196624:CKE196625 CUA196624:CUA196625 DDW196624:DDW196625 DNS196624:DNS196625 DXO196624:DXO196625 EHK196624:EHK196625 ERG196624:ERG196625 FBC196624:FBC196625 FKY196624:FKY196625 FUU196624:FUU196625 GEQ196624:GEQ196625 GOM196624:GOM196625 GYI196624:GYI196625 HIE196624:HIE196625 HSA196624:HSA196625 IBW196624:IBW196625 ILS196624:ILS196625 IVO196624:IVO196625 JFK196624:JFK196625 JPG196624:JPG196625 JZC196624:JZC196625 KIY196624:KIY196625 KSU196624:KSU196625 LCQ196624:LCQ196625 LMM196624:LMM196625 LWI196624:LWI196625 MGE196624:MGE196625 MQA196624:MQA196625 MZW196624:MZW196625 NJS196624:NJS196625 NTO196624:NTO196625 ODK196624:ODK196625 ONG196624:ONG196625 OXC196624:OXC196625 PGY196624:PGY196625 PQU196624:PQU196625 QAQ196624:QAQ196625 QKM196624:QKM196625 QUI196624:QUI196625 REE196624:REE196625 ROA196624:ROA196625 RXW196624:RXW196625 SHS196624:SHS196625 SRO196624:SRO196625 TBK196624:TBK196625 TLG196624:TLG196625 TVC196624:TVC196625 UEY196624:UEY196625 UOU196624:UOU196625 UYQ196624:UYQ196625 VIM196624:VIM196625 VSI196624:VSI196625 WCE196624:WCE196625 WMA196624:WMA196625 WVW196624:WVW196625 O262160:O262161 JK262160:JK262161 TG262160:TG262161 ADC262160:ADC262161 AMY262160:AMY262161 AWU262160:AWU262161 BGQ262160:BGQ262161 BQM262160:BQM262161 CAI262160:CAI262161 CKE262160:CKE262161 CUA262160:CUA262161 DDW262160:DDW262161 DNS262160:DNS262161 DXO262160:DXO262161 EHK262160:EHK262161 ERG262160:ERG262161 FBC262160:FBC262161 FKY262160:FKY262161 FUU262160:FUU262161 GEQ262160:GEQ262161 GOM262160:GOM262161 GYI262160:GYI262161 HIE262160:HIE262161 HSA262160:HSA262161 IBW262160:IBW262161 ILS262160:ILS262161 IVO262160:IVO262161 JFK262160:JFK262161 JPG262160:JPG262161 JZC262160:JZC262161 KIY262160:KIY262161 KSU262160:KSU262161 LCQ262160:LCQ262161 LMM262160:LMM262161 LWI262160:LWI262161 MGE262160:MGE262161 MQA262160:MQA262161 MZW262160:MZW262161 NJS262160:NJS262161 NTO262160:NTO262161 ODK262160:ODK262161 ONG262160:ONG262161 OXC262160:OXC262161 PGY262160:PGY262161 PQU262160:PQU262161 QAQ262160:QAQ262161 QKM262160:QKM262161 QUI262160:QUI262161 REE262160:REE262161 ROA262160:ROA262161 RXW262160:RXW262161 SHS262160:SHS262161 SRO262160:SRO262161 TBK262160:TBK262161 TLG262160:TLG262161 TVC262160:TVC262161 UEY262160:UEY262161 UOU262160:UOU262161 UYQ262160:UYQ262161 VIM262160:VIM262161 VSI262160:VSI262161 WCE262160:WCE262161 WMA262160:WMA262161 WVW262160:WVW262161 O327696:O327697 JK327696:JK327697 TG327696:TG327697 ADC327696:ADC327697 AMY327696:AMY327697 AWU327696:AWU327697 BGQ327696:BGQ327697 BQM327696:BQM327697 CAI327696:CAI327697 CKE327696:CKE327697 CUA327696:CUA327697 DDW327696:DDW327697 DNS327696:DNS327697 DXO327696:DXO327697 EHK327696:EHK327697 ERG327696:ERG327697 FBC327696:FBC327697 FKY327696:FKY327697 FUU327696:FUU327697 GEQ327696:GEQ327697 GOM327696:GOM327697 GYI327696:GYI327697 HIE327696:HIE327697 HSA327696:HSA327697 IBW327696:IBW327697 ILS327696:ILS327697 IVO327696:IVO327697 JFK327696:JFK327697 JPG327696:JPG327697 JZC327696:JZC327697 KIY327696:KIY327697 KSU327696:KSU327697 LCQ327696:LCQ327697 LMM327696:LMM327697 LWI327696:LWI327697 MGE327696:MGE327697 MQA327696:MQA327697 MZW327696:MZW327697 NJS327696:NJS327697 NTO327696:NTO327697 ODK327696:ODK327697 ONG327696:ONG327697 OXC327696:OXC327697 PGY327696:PGY327697 PQU327696:PQU327697 QAQ327696:QAQ327697 QKM327696:QKM327697 QUI327696:QUI327697 REE327696:REE327697 ROA327696:ROA327697 RXW327696:RXW327697 SHS327696:SHS327697 SRO327696:SRO327697 TBK327696:TBK327697 TLG327696:TLG327697 TVC327696:TVC327697 UEY327696:UEY327697 UOU327696:UOU327697 UYQ327696:UYQ327697 VIM327696:VIM327697 VSI327696:VSI327697 WCE327696:WCE327697 WMA327696:WMA327697 WVW327696:WVW327697 O393232:O393233 JK393232:JK393233 TG393232:TG393233 ADC393232:ADC393233 AMY393232:AMY393233 AWU393232:AWU393233 BGQ393232:BGQ393233 BQM393232:BQM393233 CAI393232:CAI393233 CKE393232:CKE393233 CUA393232:CUA393233 DDW393232:DDW393233 DNS393232:DNS393233 DXO393232:DXO393233 EHK393232:EHK393233 ERG393232:ERG393233 FBC393232:FBC393233 FKY393232:FKY393233 FUU393232:FUU393233 GEQ393232:GEQ393233 GOM393232:GOM393233 GYI393232:GYI393233 HIE393232:HIE393233 HSA393232:HSA393233 IBW393232:IBW393233 ILS393232:ILS393233 IVO393232:IVO393233 JFK393232:JFK393233 JPG393232:JPG393233 JZC393232:JZC393233 KIY393232:KIY393233 KSU393232:KSU393233 LCQ393232:LCQ393233 LMM393232:LMM393233 LWI393232:LWI393233 MGE393232:MGE393233 MQA393232:MQA393233 MZW393232:MZW393233 NJS393232:NJS393233 NTO393232:NTO393233 ODK393232:ODK393233 ONG393232:ONG393233 OXC393232:OXC393233 PGY393232:PGY393233 PQU393232:PQU393233 QAQ393232:QAQ393233 QKM393232:QKM393233 QUI393232:QUI393233 REE393232:REE393233 ROA393232:ROA393233 RXW393232:RXW393233 SHS393232:SHS393233 SRO393232:SRO393233 TBK393232:TBK393233 TLG393232:TLG393233 TVC393232:TVC393233 UEY393232:UEY393233 UOU393232:UOU393233 UYQ393232:UYQ393233 VIM393232:VIM393233 VSI393232:VSI393233 WCE393232:WCE393233 WMA393232:WMA393233 WVW393232:WVW393233 O458768:O458769 JK458768:JK458769 TG458768:TG458769 ADC458768:ADC458769 AMY458768:AMY458769 AWU458768:AWU458769 BGQ458768:BGQ458769 BQM458768:BQM458769 CAI458768:CAI458769 CKE458768:CKE458769 CUA458768:CUA458769 DDW458768:DDW458769 DNS458768:DNS458769 DXO458768:DXO458769 EHK458768:EHK458769 ERG458768:ERG458769 FBC458768:FBC458769 FKY458768:FKY458769 FUU458768:FUU458769 GEQ458768:GEQ458769 GOM458768:GOM458769 GYI458768:GYI458769 HIE458768:HIE458769 HSA458768:HSA458769 IBW458768:IBW458769 ILS458768:ILS458769 IVO458768:IVO458769 JFK458768:JFK458769 JPG458768:JPG458769 JZC458768:JZC458769 KIY458768:KIY458769 KSU458768:KSU458769 LCQ458768:LCQ458769 LMM458768:LMM458769 LWI458768:LWI458769 MGE458768:MGE458769 MQA458768:MQA458769 MZW458768:MZW458769 NJS458768:NJS458769 NTO458768:NTO458769 ODK458768:ODK458769 ONG458768:ONG458769 OXC458768:OXC458769 PGY458768:PGY458769 PQU458768:PQU458769 QAQ458768:QAQ458769 QKM458768:QKM458769 QUI458768:QUI458769 REE458768:REE458769 ROA458768:ROA458769 RXW458768:RXW458769 SHS458768:SHS458769 SRO458768:SRO458769 TBK458768:TBK458769 TLG458768:TLG458769 TVC458768:TVC458769 UEY458768:UEY458769 UOU458768:UOU458769 UYQ458768:UYQ458769 VIM458768:VIM458769 VSI458768:VSI458769 WCE458768:WCE458769 WMA458768:WMA458769 WVW458768:WVW458769 O524304:O524305 JK524304:JK524305 TG524304:TG524305 ADC524304:ADC524305 AMY524304:AMY524305 AWU524304:AWU524305 BGQ524304:BGQ524305 BQM524304:BQM524305 CAI524304:CAI524305 CKE524304:CKE524305 CUA524304:CUA524305 DDW524304:DDW524305 DNS524304:DNS524305 DXO524304:DXO524305 EHK524304:EHK524305 ERG524304:ERG524305 FBC524304:FBC524305 FKY524304:FKY524305 FUU524304:FUU524305 GEQ524304:GEQ524305 GOM524304:GOM524305 GYI524304:GYI524305 HIE524304:HIE524305 HSA524304:HSA524305 IBW524304:IBW524305 ILS524304:ILS524305 IVO524304:IVO524305 JFK524304:JFK524305 JPG524304:JPG524305 JZC524304:JZC524305 KIY524304:KIY524305 KSU524304:KSU524305 LCQ524304:LCQ524305 LMM524304:LMM524305 LWI524304:LWI524305 MGE524304:MGE524305 MQA524304:MQA524305 MZW524304:MZW524305 NJS524304:NJS524305 NTO524304:NTO524305 ODK524304:ODK524305 ONG524304:ONG524305 OXC524304:OXC524305 PGY524304:PGY524305 PQU524304:PQU524305 QAQ524304:QAQ524305 QKM524304:QKM524305 QUI524304:QUI524305 REE524304:REE524305 ROA524304:ROA524305 RXW524304:RXW524305 SHS524304:SHS524305 SRO524304:SRO524305 TBK524304:TBK524305 TLG524304:TLG524305 TVC524304:TVC524305 UEY524304:UEY524305 UOU524304:UOU524305 UYQ524304:UYQ524305 VIM524304:VIM524305 VSI524304:VSI524305 WCE524304:WCE524305 WMA524304:WMA524305 WVW524304:WVW524305 O589840:O589841 JK589840:JK589841 TG589840:TG589841 ADC589840:ADC589841 AMY589840:AMY589841 AWU589840:AWU589841 BGQ589840:BGQ589841 BQM589840:BQM589841 CAI589840:CAI589841 CKE589840:CKE589841 CUA589840:CUA589841 DDW589840:DDW589841 DNS589840:DNS589841 DXO589840:DXO589841 EHK589840:EHK589841 ERG589840:ERG589841 FBC589840:FBC589841 FKY589840:FKY589841 FUU589840:FUU589841 GEQ589840:GEQ589841 GOM589840:GOM589841 GYI589840:GYI589841 HIE589840:HIE589841 HSA589840:HSA589841 IBW589840:IBW589841 ILS589840:ILS589841 IVO589840:IVO589841 JFK589840:JFK589841 JPG589840:JPG589841 JZC589840:JZC589841 KIY589840:KIY589841 KSU589840:KSU589841 LCQ589840:LCQ589841 LMM589840:LMM589841 LWI589840:LWI589841 MGE589840:MGE589841 MQA589840:MQA589841 MZW589840:MZW589841 NJS589840:NJS589841 NTO589840:NTO589841 ODK589840:ODK589841 ONG589840:ONG589841 OXC589840:OXC589841 PGY589840:PGY589841 PQU589840:PQU589841 QAQ589840:QAQ589841 QKM589840:QKM589841 QUI589840:QUI589841 REE589840:REE589841 ROA589840:ROA589841 RXW589840:RXW589841 SHS589840:SHS589841 SRO589840:SRO589841 TBK589840:TBK589841 TLG589840:TLG589841 TVC589840:TVC589841 UEY589840:UEY589841 UOU589840:UOU589841 UYQ589840:UYQ589841 VIM589840:VIM589841 VSI589840:VSI589841 WCE589840:WCE589841 WMA589840:WMA589841 WVW589840:WVW589841 O655376:O655377 JK655376:JK655377 TG655376:TG655377 ADC655376:ADC655377 AMY655376:AMY655377 AWU655376:AWU655377 BGQ655376:BGQ655377 BQM655376:BQM655377 CAI655376:CAI655377 CKE655376:CKE655377 CUA655376:CUA655377 DDW655376:DDW655377 DNS655376:DNS655377 DXO655376:DXO655377 EHK655376:EHK655377 ERG655376:ERG655377 FBC655376:FBC655377 FKY655376:FKY655377 FUU655376:FUU655377 GEQ655376:GEQ655377 GOM655376:GOM655377 GYI655376:GYI655377 HIE655376:HIE655377 HSA655376:HSA655377 IBW655376:IBW655377 ILS655376:ILS655377 IVO655376:IVO655377 JFK655376:JFK655377 JPG655376:JPG655377 JZC655376:JZC655377 KIY655376:KIY655377 KSU655376:KSU655377 LCQ655376:LCQ655377 LMM655376:LMM655377 LWI655376:LWI655377 MGE655376:MGE655377 MQA655376:MQA655377 MZW655376:MZW655377 NJS655376:NJS655377 NTO655376:NTO655377 ODK655376:ODK655377 ONG655376:ONG655377 OXC655376:OXC655377 PGY655376:PGY655377 PQU655376:PQU655377 QAQ655376:QAQ655377 QKM655376:QKM655377 QUI655376:QUI655377 REE655376:REE655377 ROA655376:ROA655377 RXW655376:RXW655377 SHS655376:SHS655377 SRO655376:SRO655377 TBK655376:TBK655377 TLG655376:TLG655377 TVC655376:TVC655377 UEY655376:UEY655377 UOU655376:UOU655377 UYQ655376:UYQ655377 VIM655376:VIM655377 VSI655376:VSI655377 WCE655376:WCE655377 WMA655376:WMA655377 WVW655376:WVW655377 O720912:O720913 JK720912:JK720913 TG720912:TG720913 ADC720912:ADC720913 AMY720912:AMY720913 AWU720912:AWU720913 BGQ720912:BGQ720913 BQM720912:BQM720913 CAI720912:CAI720913 CKE720912:CKE720913 CUA720912:CUA720913 DDW720912:DDW720913 DNS720912:DNS720913 DXO720912:DXO720913 EHK720912:EHK720913 ERG720912:ERG720913 FBC720912:FBC720913 FKY720912:FKY720913 FUU720912:FUU720913 GEQ720912:GEQ720913 GOM720912:GOM720913 GYI720912:GYI720913 HIE720912:HIE720913 HSA720912:HSA720913 IBW720912:IBW720913 ILS720912:ILS720913 IVO720912:IVO720913 JFK720912:JFK720913 JPG720912:JPG720913 JZC720912:JZC720913 KIY720912:KIY720913 KSU720912:KSU720913 LCQ720912:LCQ720913 LMM720912:LMM720913 LWI720912:LWI720913 MGE720912:MGE720913 MQA720912:MQA720913 MZW720912:MZW720913 NJS720912:NJS720913 NTO720912:NTO720913 ODK720912:ODK720913 ONG720912:ONG720913 OXC720912:OXC720913 PGY720912:PGY720913 PQU720912:PQU720913 QAQ720912:QAQ720913 QKM720912:QKM720913 QUI720912:QUI720913 REE720912:REE720913 ROA720912:ROA720913 RXW720912:RXW720913 SHS720912:SHS720913 SRO720912:SRO720913 TBK720912:TBK720913 TLG720912:TLG720913 TVC720912:TVC720913 UEY720912:UEY720913 UOU720912:UOU720913 UYQ720912:UYQ720913 VIM720912:VIM720913 VSI720912:VSI720913 WCE720912:WCE720913 WMA720912:WMA720913 WVW720912:WVW720913 O786448:O786449 JK786448:JK786449 TG786448:TG786449 ADC786448:ADC786449 AMY786448:AMY786449 AWU786448:AWU786449 BGQ786448:BGQ786449 BQM786448:BQM786449 CAI786448:CAI786449 CKE786448:CKE786449 CUA786448:CUA786449 DDW786448:DDW786449 DNS786448:DNS786449 DXO786448:DXO786449 EHK786448:EHK786449 ERG786448:ERG786449 FBC786448:FBC786449 FKY786448:FKY786449 FUU786448:FUU786449 GEQ786448:GEQ786449 GOM786448:GOM786449 GYI786448:GYI786449 HIE786448:HIE786449 HSA786448:HSA786449 IBW786448:IBW786449 ILS786448:ILS786449 IVO786448:IVO786449 JFK786448:JFK786449 JPG786448:JPG786449 JZC786448:JZC786449 KIY786448:KIY786449 KSU786448:KSU786449 LCQ786448:LCQ786449 LMM786448:LMM786449 LWI786448:LWI786449 MGE786448:MGE786449 MQA786448:MQA786449 MZW786448:MZW786449 NJS786448:NJS786449 NTO786448:NTO786449 ODK786448:ODK786449 ONG786448:ONG786449 OXC786448:OXC786449 PGY786448:PGY786449 PQU786448:PQU786449 QAQ786448:QAQ786449 QKM786448:QKM786449 QUI786448:QUI786449 REE786448:REE786449 ROA786448:ROA786449 RXW786448:RXW786449 SHS786448:SHS786449 SRO786448:SRO786449 TBK786448:TBK786449 TLG786448:TLG786449 TVC786448:TVC786449 UEY786448:UEY786449 UOU786448:UOU786449 UYQ786448:UYQ786449 VIM786448:VIM786449 VSI786448:VSI786449 WCE786448:WCE786449 WMA786448:WMA786449 WVW786448:WVW786449 O851984:O851985 JK851984:JK851985 TG851984:TG851985 ADC851984:ADC851985 AMY851984:AMY851985 AWU851984:AWU851985 BGQ851984:BGQ851985 BQM851984:BQM851985 CAI851984:CAI851985 CKE851984:CKE851985 CUA851984:CUA851985 DDW851984:DDW851985 DNS851984:DNS851985 DXO851984:DXO851985 EHK851984:EHK851985 ERG851984:ERG851985 FBC851984:FBC851985 FKY851984:FKY851985 FUU851984:FUU851985 GEQ851984:GEQ851985 GOM851984:GOM851985 GYI851984:GYI851985 HIE851984:HIE851985 HSA851984:HSA851985 IBW851984:IBW851985 ILS851984:ILS851985 IVO851984:IVO851985 JFK851984:JFK851985 JPG851984:JPG851985 JZC851984:JZC851985 KIY851984:KIY851985 KSU851984:KSU851985 LCQ851984:LCQ851985 LMM851984:LMM851985 LWI851984:LWI851985 MGE851984:MGE851985 MQA851984:MQA851985 MZW851984:MZW851985 NJS851984:NJS851985 NTO851984:NTO851985 ODK851984:ODK851985 ONG851984:ONG851985 OXC851984:OXC851985 PGY851984:PGY851985 PQU851984:PQU851985 QAQ851984:QAQ851985 QKM851984:QKM851985 QUI851984:QUI851985 REE851984:REE851985 ROA851984:ROA851985 RXW851984:RXW851985 SHS851984:SHS851985 SRO851984:SRO851985 TBK851984:TBK851985 TLG851984:TLG851985 TVC851984:TVC851985 UEY851984:UEY851985 UOU851984:UOU851985 UYQ851984:UYQ851985 VIM851984:VIM851985 VSI851984:VSI851985 WCE851984:WCE851985 WMA851984:WMA851985 WVW851984:WVW851985 O917520:O917521 JK917520:JK917521 TG917520:TG917521 ADC917520:ADC917521 AMY917520:AMY917521 AWU917520:AWU917521 BGQ917520:BGQ917521 BQM917520:BQM917521 CAI917520:CAI917521 CKE917520:CKE917521 CUA917520:CUA917521 DDW917520:DDW917521 DNS917520:DNS917521 DXO917520:DXO917521 EHK917520:EHK917521 ERG917520:ERG917521 FBC917520:FBC917521 FKY917520:FKY917521 FUU917520:FUU917521 GEQ917520:GEQ917521 GOM917520:GOM917521 GYI917520:GYI917521 HIE917520:HIE917521 HSA917520:HSA917521 IBW917520:IBW917521 ILS917520:ILS917521 IVO917520:IVO917521 JFK917520:JFK917521 JPG917520:JPG917521 JZC917520:JZC917521 KIY917520:KIY917521 KSU917520:KSU917521 LCQ917520:LCQ917521 LMM917520:LMM917521 LWI917520:LWI917521 MGE917520:MGE917521 MQA917520:MQA917521 MZW917520:MZW917521 NJS917520:NJS917521 NTO917520:NTO917521 ODK917520:ODK917521 ONG917520:ONG917521 OXC917520:OXC917521 PGY917520:PGY917521 PQU917520:PQU917521 QAQ917520:QAQ917521 QKM917520:QKM917521 QUI917520:QUI917521 REE917520:REE917521 ROA917520:ROA917521 RXW917520:RXW917521 SHS917520:SHS917521 SRO917520:SRO917521 TBK917520:TBK917521 TLG917520:TLG917521 TVC917520:TVC917521 UEY917520:UEY917521 UOU917520:UOU917521 UYQ917520:UYQ917521 VIM917520:VIM917521 VSI917520:VSI917521 WCE917520:WCE917521 WMA917520:WMA917521 WVW917520:WVW917521 O983056:O983057 JK983056:JK983057 TG983056:TG983057 ADC983056:ADC983057 AMY983056:AMY983057 AWU983056:AWU983057 BGQ983056:BGQ983057 BQM983056:BQM983057 CAI983056:CAI983057 CKE983056:CKE983057 CUA983056:CUA983057 DDW983056:DDW983057 DNS983056:DNS983057 DXO983056:DXO983057 EHK983056:EHK983057 ERG983056:ERG983057 FBC983056:FBC983057 FKY983056:FKY983057 FUU983056:FUU983057 GEQ983056:GEQ983057 GOM983056:GOM983057 GYI983056:GYI983057 HIE983056:HIE983057 HSA983056:HSA983057 IBW983056:IBW983057 ILS983056:ILS983057 IVO983056:IVO983057 JFK983056:JFK983057 JPG983056:JPG983057 JZC983056:JZC983057 KIY983056:KIY983057 KSU983056:KSU983057 LCQ983056:LCQ983057 LMM983056:LMM983057 LWI983056:LWI983057 MGE983056:MGE983057 MQA983056:MQA983057 MZW983056:MZW983057 NJS983056:NJS983057 NTO983056:NTO983057 ODK983056:ODK983057 ONG983056:ONG983057 OXC983056:OXC983057 PGY983056:PGY983057 PQU983056:PQU983057 QAQ983056:QAQ983057 QKM983056:QKM983057 QUI983056:QUI983057 REE983056:REE983057 ROA983056:ROA983057 RXW983056:RXW983057 SHS983056:SHS983057 SRO983056:SRO983057 TBK983056:TBK983057 TLG983056:TLG983057 TVC983056:TVC983057 UEY983056:UEY983057 UOU983056:UOU983057 UYQ983056:UYQ983057 VIM983056:VIM983057 VSI983056:VSI983057 WCE983056:WCE983057 WMA983056:WMA983057 WVW983056:WVW983057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M65540:M65542 JI65540:JI65542 TE65540:TE65542 ADA65540:ADA65542 AMW65540:AMW65542 AWS65540:AWS65542 BGO65540:BGO65542 BQK65540:BQK65542 CAG65540:CAG65542 CKC65540:CKC65542 CTY65540:CTY65542 DDU65540:DDU65542 DNQ65540:DNQ65542 DXM65540:DXM65542 EHI65540:EHI65542 ERE65540:ERE65542 FBA65540:FBA65542 FKW65540:FKW65542 FUS65540:FUS65542 GEO65540:GEO65542 GOK65540:GOK65542 GYG65540:GYG65542 HIC65540:HIC65542 HRY65540:HRY65542 IBU65540:IBU65542 ILQ65540:ILQ65542 IVM65540:IVM65542 JFI65540:JFI65542 JPE65540:JPE65542 JZA65540:JZA65542 KIW65540:KIW65542 KSS65540:KSS65542 LCO65540:LCO65542 LMK65540:LMK65542 LWG65540:LWG65542 MGC65540:MGC65542 MPY65540:MPY65542 MZU65540:MZU65542 NJQ65540:NJQ65542 NTM65540:NTM65542 ODI65540:ODI65542 ONE65540:ONE65542 OXA65540:OXA65542 PGW65540:PGW65542 PQS65540:PQS65542 QAO65540:QAO65542 QKK65540:QKK65542 QUG65540:QUG65542 REC65540:REC65542 RNY65540:RNY65542 RXU65540:RXU65542 SHQ65540:SHQ65542 SRM65540:SRM65542 TBI65540:TBI65542 TLE65540:TLE65542 TVA65540:TVA65542 UEW65540:UEW65542 UOS65540:UOS65542 UYO65540:UYO65542 VIK65540:VIK65542 VSG65540:VSG65542 WCC65540:WCC65542 WLY65540:WLY65542 WVU65540:WVU65542 M131076:M131078 JI131076:JI131078 TE131076:TE131078 ADA131076:ADA131078 AMW131076:AMW131078 AWS131076:AWS131078 BGO131076:BGO131078 BQK131076:BQK131078 CAG131076:CAG131078 CKC131076:CKC131078 CTY131076:CTY131078 DDU131076:DDU131078 DNQ131076:DNQ131078 DXM131076:DXM131078 EHI131076:EHI131078 ERE131076:ERE131078 FBA131076:FBA131078 FKW131076:FKW131078 FUS131076:FUS131078 GEO131076:GEO131078 GOK131076:GOK131078 GYG131076:GYG131078 HIC131076:HIC131078 HRY131076:HRY131078 IBU131076:IBU131078 ILQ131076:ILQ131078 IVM131076:IVM131078 JFI131076:JFI131078 JPE131076:JPE131078 JZA131076:JZA131078 KIW131076:KIW131078 KSS131076:KSS131078 LCO131076:LCO131078 LMK131076:LMK131078 LWG131076:LWG131078 MGC131076:MGC131078 MPY131076:MPY131078 MZU131076:MZU131078 NJQ131076:NJQ131078 NTM131076:NTM131078 ODI131076:ODI131078 ONE131076:ONE131078 OXA131076:OXA131078 PGW131076:PGW131078 PQS131076:PQS131078 QAO131076:QAO131078 QKK131076:QKK131078 QUG131076:QUG131078 REC131076:REC131078 RNY131076:RNY131078 RXU131076:RXU131078 SHQ131076:SHQ131078 SRM131076:SRM131078 TBI131076:TBI131078 TLE131076:TLE131078 TVA131076:TVA131078 UEW131076:UEW131078 UOS131076:UOS131078 UYO131076:UYO131078 VIK131076:VIK131078 VSG131076:VSG131078 WCC131076:WCC131078 WLY131076:WLY131078 WVU131076:WVU131078 M196612:M196614 JI196612:JI196614 TE196612:TE196614 ADA196612:ADA196614 AMW196612:AMW196614 AWS196612:AWS196614 BGO196612:BGO196614 BQK196612:BQK196614 CAG196612:CAG196614 CKC196612:CKC196614 CTY196612:CTY196614 DDU196612:DDU196614 DNQ196612:DNQ196614 DXM196612:DXM196614 EHI196612:EHI196614 ERE196612:ERE196614 FBA196612:FBA196614 FKW196612:FKW196614 FUS196612:FUS196614 GEO196612:GEO196614 GOK196612:GOK196614 GYG196612:GYG196614 HIC196612:HIC196614 HRY196612:HRY196614 IBU196612:IBU196614 ILQ196612:ILQ196614 IVM196612:IVM196614 JFI196612:JFI196614 JPE196612:JPE196614 JZA196612:JZA196614 KIW196612:KIW196614 KSS196612:KSS196614 LCO196612:LCO196614 LMK196612:LMK196614 LWG196612:LWG196614 MGC196612:MGC196614 MPY196612:MPY196614 MZU196612:MZU196614 NJQ196612:NJQ196614 NTM196612:NTM196614 ODI196612:ODI196614 ONE196612:ONE196614 OXA196612:OXA196614 PGW196612:PGW196614 PQS196612:PQS196614 QAO196612:QAO196614 QKK196612:QKK196614 QUG196612:QUG196614 REC196612:REC196614 RNY196612:RNY196614 RXU196612:RXU196614 SHQ196612:SHQ196614 SRM196612:SRM196614 TBI196612:TBI196614 TLE196612:TLE196614 TVA196612:TVA196614 UEW196612:UEW196614 UOS196612:UOS196614 UYO196612:UYO196614 VIK196612:VIK196614 VSG196612:VSG196614 WCC196612:WCC196614 WLY196612:WLY196614 WVU196612:WVU196614 M262148:M262150 JI262148:JI262150 TE262148:TE262150 ADA262148:ADA262150 AMW262148:AMW262150 AWS262148:AWS262150 BGO262148:BGO262150 BQK262148:BQK262150 CAG262148:CAG262150 CKC262148:CKC262150 CTY262148:CTY262150 DDU262148:DDU262150 DNQ262148:DNQ262150 DXM262148:DXM262150 EHI262148:EHI262150 ERE262148:ERE262150 FBA262148:FBA262150 FKW262148:FKW262150 FUS262148:FUS262150 GEO262148:GEO262150 GOK262148:GOK262150 GYG262148:GYG262150 HIC262148:HIC262150 HRY262148:HRY262150 IBU262148:IBU262150 ILQ262148:ILQ262150 IVM262148:IVM262150 JFI262148:JFI262150 JPE262148:JPE262150 JZA262148:JZA262150 KIW262148:KIW262150 KSS262148:KSS262150 LCO262148:LCO262150 LMK262148:LMK262150 LWG262148:LWG262150 MGC262148:MGC262150 MPY262148:MPY262150 MZU262148:MZU262150 NJQ262148:NJQ262150 NTM262148:NTM262150 ODI262148:ODI262150 ONE262148:ONE262150 OXA262148:OXA262150 PGW262148:PGW262150 PQS262148:PQS262150 QAO262148:QAO262150 QKK262148:QKK262150 QUG262148:QUG262150 REC262148:REC262150 RNY262148:RNY262150 RXU262148:RXU262150 SHQ262148:SHQ262150 SRM262148:SRM262150 TBI262148:TBI262150 TLE262148:TLE262150 TVA262148:TVA262150 UEW262148:UEW262150 UOS262148:UOS262150 UYO262148:UYO262150 VIK262148:VIK262150 VSG262148:VSG262150 WCC262148:WCC262150 WLY262148:WLY262150 WVU262148:WVU262150 M327684:M327686 JI327684:JI327686 TE327684:TE327686 ADA327684:ADA327686 AMW327684:AMW327686 AWS327684:AWS327686 BGO327684:BGO327686 BQK327684:BQK327686 CAG327684:CAG327686 CKC327684:CKC327686 CTY327684:CTY327686 DDU327684:DDU327686 DNQ327684:DNQ327686 DXM327684:DXM327686 EHI327684:EHI327686 ERE327684:ERE327686 FBA327684:FBA327686 FKW327684:FKW327686 FUS327684:FUS327686 GEO327684:GEO327686 GOK327684:GOK327686 GYG327684:GYG327686 HIC327684:HIC327686 HRY327684:HRY327686 IBU327684:IBU327686 ILQ327684:ILQ327686 IVM327684:IVM327686 JFI327684:JFI327686 JPE327684:JPE327686 JZA327684:JZA327686 KIW327684:KIW327686 KSS327684:KSS327686 LCO327684:LCO327686 LMK327684:LMK327686 LWG327684:LWG327686 MGC327684:MGC327686 MPY327684:MPY327686 MZU327684:MZU327686 NJQ327684:NJQ327686 NTM327684:NTM327686 ODI327684:ODI327686 ONE327684:ONE327686 OXA327684:OXA327686 PGW327684:PGW327686 PQS327684:PQS327686 QAO327684:QAO327686 QKK327684:QKK327686 QUG327684:QUG327686 REC327684:REC327686 RNY327684:RNY327686 RXU327684:RXU327686 SHQ327684:SHQ327686 SRM327684:SRM327686 TBI327684:TBI327686 TLE327684:TLE327686 TVA327684:TVA327686 UEW327684:UEW327686 UOS327684:UOS327686 UYO327684:UYO327686 VIK327684:VIK327686 VSG327684:VSG327686 WCC327684:WCC327686 WLY327684:WLY327686 WVU327684:WVU327686 M393220:M393222 JI393220:JI393222 TE393220:TE393222 ADA393220:ADA393222 AMW393220:AMW393222 AWS393220:AWS393222 BGO393220:BGO393222 BQK393220:BQK393222 CAG393220:CAG393222 CKC393220:CKC393222 CTY393220:CTY393222 DDU393220:DDU393222 DNQ393220:DNQ393222 DXM393220:DXM393222 EHI393220:EHI393222 ERE393220:ERE393222 FBA393220:FBA393222 FKW393220:FKW393222 FUS393220:FUS393222 GEO393220:GEO393222 GOK393220:GOK393222 GYG393220:GYG393222 HIC393220:HIC393222 HRY393220:HRY393222 IBU393220:IBU393222 ILQ393220:ILQ393222 IVM393220:IVM393222 JFI393220:JFI393222 JPE393220:JPE393222 JZA393220:JZA393222 KIW393220:KIW393222 KSS393220:KSS393222 LCO393220:LCO393222 LMK393220:LMK393222 LWG393220:LWG393222 MGC393220:MGC393222 MPY393220:MPY393222 MZU393220:MZU393222 NJQ393220:NJQ393222 NTM393220:NTM393222 ODI393220:ODI393222 ONE393220:ONE393222 OXA393220:OXA393222 PGW393220:PGW393222 PQS393220:PQS393222 QAO393220:QAO393222 QKK393220:QKK393222 QUG393220:QUG393222 REC393220:REC393222 RNY393220:RNY393222 RXU393220:RXU393222 SHQ393220:SHQ393222 SRM393220:SRM393222 TBI393220:TBI393222 TLE393220:TLE393222 TVA393220:TVA393222 UEW393220:UEW393222 UOS393220:UOS393222 UYO393220:UYO393222 VIK393220:VIK393222 VSG393220:VSG393222 WCC393220:WCC393222 WLY393220:WLY393222 WVU393220:WVU393222 M458756:M458758 JI458756:JI458758 TE458756:TE458758 ADA458756:ADA458758 AMW458756:AMW458758 AWS458756:AWS458758 BGO458756:BGO458758 BQK458756:BQK458758 CAG458756:CAG458758 CKC458756:CKC458758 CTY458756:CTY458758 DDU458756:DDU458758 DNQ458756:DNQ458758 DXM458756:DXM458758 EHI458756:EHI458758 ERE458756:ERE458758 FBA458756:FBA458758 FKW458756:FKW458758 FUS458756:FUS458758 GEO458756:GEO458758 GOK458756:GOK458758 GYG458756:GYG458758 HIC458756:HIC458758 HRY458756:HRY458758 IBU458756:IBU458758 ILQ458756:ILQ458758 IVM458756:IVM458758 JFI458756:JFI458758 JPE458756:JPE458758 JZA458756:JZA458758 KIW458756:KIW458758 KSS458756:KSS458758 LCO458756:LCO458758 LMK458756:LMK458758 LWG458756:LWG458758 MGC458756:MGC458758 MPY458756:MPY458758 MZU458756:MZU458758 NJQ458756:NJQ458758 NTM458756:NTM458758 ODI458756:ODI458758 ONE458756:ONE458758 OXA458756:OXA458758 PGW458756:PGW458758 PQS458756:PQS458758 QAO458756:QAO458758 QKK458756:QKK458758 QUG458756:QUG458758 REC458756:REC458758 RNY458756:RNY458758 RXU458756:RXU458758 SHQ458756:SHQ458758 SRM458756:SRM458758 TBI458756:TBI458758 TLE458756:TLE458758 TVA458756:TVA458758 UEW458756:UEW458758 UOS458756:UOS458758 UYO458756:UYO458758 VIK458756:VIK458758 VSG458756:VSG458758 WCC458756:WCC458758 WLY458756:WLY458758 WVU458756:WVU458758 M524292:M524294 JI524292:JI524294 TE524292:TE524294 ADA524292:ADA524294 AMW524292:AMW524294 AWS524292:AWS524294 BGO524292:BGO524294 BQK524292:BQK524294 CAG524292:CAG524294 CKC524292:CKC524294 CTY524292:CTY524294 DDU524292:DDU524294 DNQ524292:DNQ524294 DXM524292:DXM524294 EHI524292:EHI524294 ERE524292:ERE524294 FBA524292:FBA524294 FKW524292:FKW524294 FUS524292:FUS524294 GEO524292:GEO524294 GOK524292:GOK524294 GYG524292:GYG524294 HIC524292:HIC524294 HRY524292:HRY524294 IBU524292:IBU524294 ILQ524292:ILQ524294 IVM524292:IVM524294 JFI524292:JFI524294 JPE524292:JPE524294 JZA524292:JZA524294 KIW524292:KIW524294 KSS524292:KSS524294 LCO524292:LCO524294 LMK524292:LMK524294 LWG524292:LWG524294 MGC524292:MGC524294 MPY524292:MPY524294 MZU524292:MZU524294 NJQ524292:NJQ524294 NTM524292:NTM524294 ODI524292:ODI524294 ONE524292:ONE524294 OXA524292:OXA524294 PGW524292:PGW524294 PQS524292:PQS524294 QAO524292:QAO524294 QKK524292:QKK524294 QUG524292:QUG524294 REC524292:REC524294 RNY524292:RNY524294 RXU524292:RXU524294 SHQ524292:SHQ524294 SRM524292:SRM524294 TBI524292:TBI524294 TLE524292:TLE524294 TVA524292:TVA524294 UEW524292:UEW524294 UOS524292:UOS524294 UYO524292:UYO524294 VIK524292:VIK524294 VSG524292:VSG524294 WCC524292:WCC524294 WLY524292:WLY524294 WVU524292:WVU524294 M589828:M589830 JI589828:JI589830 TE589828:TE589830 ADA589828:ADA589830 AMW589828:AMW589830 AWS589828:AWS589830 BGO589828:BGO589830 BQK589828:BQK589830 CAG589828:CAG589830 CKC589828:CKC589830 CTY589828:CTY589830 DDU589828:DDU589830 DNQ589828:DNQ589830 DXM589828:DXM589830 EHI589828:EHI589830 ERE589828:ERE589830 FBA589828:FBA589830 FKW589828:FKW589830 FUS589828:FUS589830 GEO589828:GEO589830 GOK589828:GOK589830 GYG589828:GYG589830 HIC589828:HIC589830 HRY589828:HRY589830 IBU589828:IBU589830 ILQ589828:ILQ589830 IVM589828:IVM589830 JFI589828:JFI589830 JPE589828:JPE589830 JZA589828:JZA589830 KIW589828:KIW589830 KSS589828:KSS589830 LCO589828:LCO589830 LMK589828:LMK589830 LWG589828:LWG589830 MGC589828:MGC589830 MPY589828:MPY589830 MZU589828:MZU589830 NJQ589828:NJQ589830 NTM589828:NTM589830 ODI589828:ODI589830 ONE589828:ONE589830 OXA589828:OXA589830 PGW589828:PGW589830 PQS589828:PQS589830 QAO589828:QAO589830 QKK589828:QKK589830 QUG589828:QUG589830 REC589828:REC589830 RNY589828:RNY589830 RXU589828:RXU589830 SHQ589828:SHQ589830 SRM589828:SRM589830 TBI589828:TBI589830 TLE589828:TLE589830 TVA589828:TVA589830 UEW589828:UEW589830 UOS589828:UOS589830 UYO589828:UYO589830 VIK589828:VIK589830 VSG589828:VSG589830 WCC589828:WCC589830 WLY589828:WLY589830 WVU589828:WVU589830 M655364:M655366 JI655364:JI655366 TE655364:TE655366 ADA655364:ADA655366 AMW655364:AMW655366 AWS655364:AWS655366 BGO655364:BGO655366 BQK655364:BQK655366 CAG655364:CAG655366 CKC655364:CKC655366 CTY655364:CTY655366 DDU655364:DDU655366 DNQ655364:DNQ655366 DXM655364:DXM655366 EHI655364:EHI655366 ERE655364:ERE655366 FBA655364:FBA655366 FKW655364:FKW655366 FUS655364:FUS655366 GEO655364:GEO655366 GOK655364:GOK655366 GYG655364:GYG655366 HIC655364:HIC655366 HRY655364:HRY655366 IBU655364:IBU655366 ILQ655364:ILQ655366 IVM655364:IVM655366 JFI655364:JFI655366 JPE655364:JPE655366 JZA655364:JZA655366 KIW655364:KIW655366 KSS655364:KSS655366 LCO655364:LCO655366 LMK655364:LMK655366 LWG655364:LWG655366 MGC655364:MGC655366 MPY655364:MPY655366 MZU655364:MZU655366 NJQ655364:NJQ655366 NTM655364:NTM655366 ODI655364:ODI655366 ONE655364:ONE655366 OXA655364:OXA655366 PGW655364:PGW655366 PQS655364:PQS655366 QAO655364:QAO655366 QKK655364:QKK655366 QUG655364:QUG655366 REC655364:REC655366 RNY655364:RNY655366 RXU655364:RXU655366 SHQ655364:SHQ655366 SRM655364:SRM655366 TBI655364:TBI655366 TLE655364:TLE655366 TVA655364:TVA655366 UEW655364:UEW655366 UOS655364:UOS655366 UYO655364:UYO655366 VIK655364:VIK655366 VSG655364:VSG655366 WCC655364:WCC655366 WLY655364:WLY655366 WVU655364:WVU655366 M720900:M720902 JI720900:JI720902 TE720900:TE720902 ADA720900:ADA720902 AMW720900:AMW720902 AWS720900:AWS720902 BGO720900:BGO720902 BQK720900:BQK720902 CAG720900:CAG720902 CKC720900:CKC720902 CTY720900:CTY720902 DDU720900:DDU720902 DNQ720900:DNQ720902 DXM720900:DXM720902 EHI720900:EHI720902 ERE720900:ERE720902 FBA720900:FBA720902 FKW720900:FKW720902 FUS720900:FUS720902 GEO720900:GEO720902 GOK720900:GOK720902 GYG720900:GYG720902 HIC720900:HIC720902 HRY720900:HRY720902 IBU720900:IBU720902 ILQ720900:ILQ720902 IVM720900:IVM720902 JFI720900:JFI720902 JPE720900:JPE720902 JZA720900:JZA720902 KIW720900:KIW720902 KSS720900:KSS720902 LCO720900:LCO720902 LMK720900:LMK720902 LWG720900:LWG720902 MGC720900:MGC720902 MPY720900:MPY720902 MZU720900:MZU720902 NJQ720900:NJQ720902 NTM720900:NTM720902 ODI720900:ODI720902 ONE720900:ONE720902 OXA720900:OXA720902 PGW720900:PGW720902 PQS720900:PQS720902 QAO720900:QAO720902 QKK720900:QKK720902 QUG720900:QUG720902 REC720900:REC720902 RNY720900:RNY720902 RXU720900:RXU720902 SHQ720900:SHQ720902 SRM720900:SRM720902 TBI720900:TBI720902 TLE720900:TLE720902 TVA720900:TVA720902 UEW720900:UEW720902 UOS720900:UOS720902 UYO720900:UYO720902 VIK720900:VIK720902 VSG720900:VSG720902 WCC720900:WCC720902 WLY720900:WLY720902 WVU720900:WVU720902 M786436:M786438 JI786436:JI786438 TE786436:TE786438 ADA786436:ADA786438 AMW786436:AMW786438 AWS786436:AWS786438 BGO786436:BGO786438 BQK786436:BQK786438 CAG786436:CAG786438 CKC786436:CKC786438 CTY786436:CTY786438 DDU786436:DDU786438 DNQ786436:DNQ786438 DXM786436:DXM786438 EHI786436:EHI786438 ERE786436:ERE786438 FBA786436:FBA786438 FKW786436:FKW786438 FUS786436:FUS786438 GEO786436:GEO786438 GOK786436:GOK786438 GYG786436:GYG786438 HIC786436:HIC786438 HRY786436:HRY786438 IBU786436:IBU786438 ILQ786436:ILQ786438 IVM786436:IVM786438 JFI786436:JFI786438 JPE786436:JPE786438 JZA786436:JZA786438 KIW786436:KIW786438 KSS786436:KSS786438 LCO786436:LCO786438 LMK786436:LMK786438 LWG786436:LWG786438 MGC786436:MGC786438 MPY786436:MPY786438 MZU786436:MZU786438 NJQ786436:NJQ786438 NTM786436:NTM786438 ODI786436:ODI786438 ONE786436:ONE786438 OXA786436:OXA786438 PGW786436:PGW786438 PQS786436:PQS786438 QAO786436:QAO786438 QKK786436:QKK786438 QUG786436:QUG786438 REC786436:REC786438 RNY786436:RNY786438 RXU786436:RXU786438 SHQ786436:SHQ786438 SRM786436:SRM786438 TBI786436:TBI786438 TLE786436:TLE786438 TVA786436:TVA786438 UEW786436:UEW786438 UOS786436:UOS786438 UYO786436:UYO786438 VIK786436:VIK786438 VSG786436:VSG786438 WCC786436:WCC786438 WLY786436:WLY786438 WVU786436:WVU786438 M851972:M851974 JI851972:JI851974 TE851972:TE851974 ADA851972:ADA851974 AMW851972:AMW851974 AWS851972:AWS851974 BGO851972:BGO851974 BQK851972:BQK851974 CAG851972:CAG851974 CKC851972:CKC851974 CTY851972:CTY851974 DDU851972:DDU851974 DNQ851972:DNQ851974 DXM851972:DXM851974 EHI851972:EHI851974 ERE851972:ERE851974 FBA851972:FBA851974 FKW851972:FKW851974 FUS851972:FUS851974 GEO851972:GEO851974 GOK851972:GOK851974 GYG851972:GYG851974 HIC851972:HIC851974 HRY851972:HRY851974 IBU851972:IBU851974 ILQ851972:ILQ851974 IVM851972:IVM851974 JFI851972:JFI851974 JPE851972:JPE851974 JZA851972:JZA851974 KIW851972:KIW851974 KSS851972:KSS851974 LCO851972:LCO851974 LMK851972:LMK851974 LWG851972:LWG851974 MGC851972:MGC851974 MPY851972:MPY851974 MZU851972:MZU851974 NJQ851972:NJQ851974 NTM851972:NTM851974 ODI851972:ODI851974 ONE851972:ONE851974 OXA851972:OXA851974 PGW851972:PGW851974 PQS851972:PQS851974 QAO851972:QAO851974 QKK851972:QKK851974 QUG851972:QUG851974 REC851972:REC851974 RNY851972:RNY851974 RXU851972:RXU851974 SHQ851972:SHQ851974 SRM851972:SRM851974 TBI851972:TBI851974 TLE851972:TLE851974 TVA851972:TVA851974 UEW851972:UEW851974 UOS851972:UOS851974 UYO851972:UYO851974 VIK851972:VIK851974 VSG851972:VSG851974 WCC851972:WCC851974 WLY851972:WLY851974 WVU851972:WVU851974 M917508:M917510 JI917508:JI917510 TE917508:TE917510 ADA917508:ADA917510 AMW917508:AMW917510 AWS917508:AWS917510 BGO917508:BGO917510 BQK917508:BQK917510 CAG917508:CAG917510 CKC917508:CKC917510 CTY917508:CTY917510 DDU917508:DDU917510 DNQ917508:DNQ917510 DXM917508:DXM917510 EHI917508:EHI917510 ERE917508:ERE917510 FBA917508:FBA917510 FKW917508:FKW917510 FUS917508:FUS917510 GEO917508:GEO917510 GOK917508:GOK917510 GYG917508:GYG917510 HIC917508:HIC917510 HRY917508:HRY917510 IBU917508:IBU917510 ILQ917508:ILQ917510 IVM917508:IVM917510 JFI917508:JFI917510 JPE917508:JPE917510 JZA917508:JZA917510 KIW917508:KIW917510 KSS917508:KSS917510 LCO917508:LCO917510 LMK917508:LMK917510 LWG917508:LWG917510 MGC917508:MGC917510 MPY917508:MPY917510 MZU917508:MZU917510 NJQ917508:NJQ917510 NTM917508:NTM917510 ODI917508:ODI917510 ONE917508:ONE917510 OXA917508:OXA917510 PGW917508:PGW917510 PQS917508:PQS917510 QAO917508:QAO917510 QKK917508:QKK917510 QUG917508:QUG917510 REC917508:REC917510 RNY917508:RNY917510 RXU917508:RXU917510 SHQ917508:SHQ917510 SRM917508:SRM917510 TBI917508:TBI917510 TLE917508:TLE917510 TVA917508:TVA917510 UEW917508:UEW917510 UOS917508:UOS917510 UYO917508:UYO917510 VIK917508:VIK917510 VSG917508:VSG917510 WCC917508:WCC917510 WLY917508:WLY917510 WVU917508:WVU917510 M983044:M983046 JI983044:JI983046 TE983044:TE983046 ADA983044:ADA983046 AMW983044:AMW983046 AWS983044:AWS983046 BGO983044:BGO983046 BQK983044:BQK983046 CAG983044:CAG983046 CKC983044:CKC983046 CTY983044:CTY983046 DDU983044:DDU983046 DNQ983044:DNQ983046 DXM983044:DXM983046 EHI983044:EHI983046 ERE983044:ERE983046 FBA983044:FBA983046 FKW983044:FKW983046 FUS983044:FUS983046 GEO983044:GEO983046 GOK983044:GOK983046 GYG983044:GYG983046 HIC983044:HIC983046 HRY983044:HRY983046 IBU983044:IBU983046 ILQ983044:ILQ983046 IVM983044:IVM983046 JFI983044:JFI983046 JPE983044:JPE983046 JZA983044:JZA983046 KIW983044:KIW983046 KSS983044:KSS983046 LCO983044:LCO983046 LMK983044:LMK983046 LWG983044:LWG983046 MGC983044:MGC983046 MPY983044:MPY983046 MZU983044:MZU983046 NJQ983044:NJQ983046 NTM983044:NTM983046 ODI983044:ODI983046 ONE983044:ONE983046 OXA983044:OXA983046 PGW983044:PGW983046 PQS983044:PQS983046 QAO983044:QAO983046 QKK983044:QKK983046 QUG983044:QUG983046 REC983044:REC983046 RNY983044:RNY983046 RXU983044:RXU983046 SHQ983044:SHQ983046 SRM983044:SRM983046 TBI983044:TBI983046 TLE983044:TLE983046 TVA983044:TVA983046 UEW983044:UEW983046 UOS983044:UOS983046 UYO983044:UYO983046 VIK983044:VIK983046 VSG983044:VSG983046 WCC983044:WCC983046 WLY983044:WLY983046 WVU983044:WVU983046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I65544:I65555 JE65544:JE65555 TA65544:TA65555 ACW65544:ACW65555 AMS65544:AMS65555 AWO65544:AWO65555 BGK65544:BGK65555 BQG65544:BQG65555 CAC65544:CAC65555 CJY65544:CJY65555 CTU65544:CTU65555 DDQ65544:DDQ65555 DNM65544:DNM65555 DXI65544:DXI65555 EHE65544:EHE65555 ERA65544:ERA65555 FAW65544:FAW65555 FKS65544:FKS65555 FUO65544:FUO65555 GEK65544:GEK65555 GOG65544:GOG65555 GYC65544:GYC65555 HHY65544:HHY65555 HRU65544:HRU65555 IBQ65544:IBQ65555 ILM65544:ILM65555 IVI65544:IVI65555 JFE65544:JFE65555 JPA65544:JPA65555 JYW65544:JYW65555 KIS65544:KIS65555 KSO65544:KSO65555 LCK65544:LCK65555 LMG65544:LMG65555 LWC65544:LWC65555 MFY65544:MFY65555 MPU65544:MPU65555 MZQ65544:MZQ65555 NJM65544:NJM65555 NTI65544:NTI65555 ODE65544:ODE65555 ONA65544:ONA65555 OWW65544:OWW65555 PGS65544:PGS65555 PQO65544:PQO65555 QAK65544:QAK65555 QKG65544:QKG65555 QUC65544:QUC65555 RDY65544:RDY65555 RNU65544:RNU65555 RXQ65544:RXQ65555 SHM65544:SHM65555 SRI65544:SRI65555 TBE65544:TBE65555 TLA65544:TLA65555 TUW65544:TUW65555 UES65544:UES65555 UOO65544:UOO65555 UYK65544:UYK65555 VIG65544:VIG65555 VSC65544:VSC65555 WBY65544:WBY65555 WLU65544:WLU65555 WVQ65544:WVQ65555 I131080:I131091 JE131080:JE131091 TA131080:TA131091 ACW131080:ACW131091 AMS131080:AMS131091 AWO131080:AWO131091 BGK131080:BGK131091 BQG131080:BQG131091 CAC131080:CAC131091 CJY131080:CJY131091 CTU131080:CTU131091 DDQ131080:DDQ131091 DNM131080:DNM131091 DXI131080:DXI131091 EHE131080:EHE131091 ERA131080:ERA131091 FAW131080:FAW131091 FKS131080:FKS131091 FUO131080:FUO131091 GEK131080:GEK131091 GOG131080:GOG131091 GYC131080:GYC131091 HHY131080:HHY131091 HRU131080:HRU131091 IBQ131080:IBQ131091 ILM131080:ILM131091 IVI131080:IVI131091 JFE131080:JFE131091 JPA131080:JPA131091 JYW131080:JYW131091 KIS131080:KIS131091 KSO131080:KSO131091 LCK131080:LCK131091 LMG131080:LMG131091 LWC131080:LWC131091 MFY131080:MFY131091 MPU131080:MPU131091 MZQ131080:MZQ131091 NJM131080:NJM131091 NTI131080:NTI131091 ODE131080:ODE131091 ONA131080:ONA131091 OWW131080:OWW131091 PGS131080:PGS131091 PQO131080:PQO131091 QAK131080:QAK131091 QKG131080:QKG131091 QUC131080:QUC131091 RDY131080:RDY131091 RNU131080:RNU131091 RXQ131080:RXQ131091 SHM131080:SHM131091 SRI131080:SRI131091 TBE131080:TBE131091 TLA131080:TLA131091 TUW131080:TUW131091 UES131080:UES131091 UOO131080:UOO131091 UYK131080:UYK131091 VIG131080:VIG131091 VSC131080:VSC131091 WBY131080:WBY131091 WLU131080:WLU131091 WVQ131080:WVQ131091 I196616:I196627 JE196616:JE196627 TA196616:TA196627 ACW196616:ACW196627 AMS196616:AMS196627 AWO196616:AWO196627 BGK196616:BGK196627 BQG196616:BQG196627 CAC196616:CAC196627 CJY196616:CJY196627 CTU196616:CTU196627 DDQ196616:DDQ196627 DNM196616:DNM196627 DXI196616:DXI196627 EHE196616:EHE196627 ERA196616:ERA196627 FAW196616:FAW196627 FKS196616:FKS196627 FUO196616:FUO196627 GEK196616:GEK196627 GOG196616:GOG196627 GYC196616:GYC196627 HHY196616:HHY196627 HRU196616:HRU196627 IBQ196616:IBQ196627 ILM196616:ILM196627 IVI196616:IVI196627 JFE196616:JFE196627 JPA196616:JPA196627 JYW196616:JYW196627 KIS196616:KIS196627 KSO196616:KSO196627 LCK196616:LCK196627 LMG196616:LMG196627 LWC196616:LWC196627 MFY196616:MFY196627 MPU196616:MPU196627 MZQ196616:MZQ196627 NJM196616:NJM196627 NTI196616:NTI196627 ODE196616:ODE196627 ONA196616:ONA196627 OWW196616:OWW196627 PGS196616:PGS196627 PQO196616:PQO196627 QAK196616:QAK196627 QKG196616:QKG196627 QUC196616:QUC196627 RDY196616:RDY196627 RNU196616:RNU196627 RXQ196616:RXQ196627 SHM196616:SHM196627 SRI196616:SRI196627 TBE196616:TBE196627 TLA196616:TLA196627 TUW196616:TUW196627 UES196616:UES196627 UOO196616:UOO196627 UYK196616:UYK196627 VIG196616:VIG196627 VSC196616:VSC196627 WBY196616:WBY196627 WLU196616:WLU196627 WVQ196616:WVQ196627 I262152:I262163 JE262152:JE262163 TA262152:TA262163 ACW262152:ACW262163 AMS262152:AMS262163 AWO262152:AWO262163 BGK262152:BGK262163 BQG262152:BQG262163 CAC262152:CAC262163 CJY262152:CJY262163 CTU262152:CTU262163 DDQ262152:DDQ262163 DNM262152:DNM262163 DXI262152:DXI262163 EHE262152:EHE262163 ERA262152:ERA262163 FAW262152:FAW262163 FKS262152:FKS262163 FUO262152:FUO262163 GEK262152:GEK262163 GOG262152:GOG262163 GYC262152:GYC262163 HHY262152:HHY262163 HRU262152:HRU262163 IBQ262152:IBQ262163 ILM262152:ILM262163 IVI262152:IVI262163 JFE262152:JFE262163 JPA262152:JPA262163 JYW262152:JYW262163 KIS262152:KIS262163 KSO262152:KSO262163 LCK262152:LCK262163 LMG262152:LMG262163 LWC262152:LWC262163 MFY262152:MFY262163 MPU262152:MPU262163 MZQ262152:MZQ262163 NJM262152:NJM262163 NTI262152:NTI262163 ODE262152:ODE262163 ONA262152:ONA262163 OWW262152:OWW262163 PGS262152:PGS262163 PQO262152:PQO262163 QAK262152:QAK262163 QKG262152:QKG262163 QUC262152:QUC262163 RDY262152:RDY262163 RNU262152:RNU262163 RXQ262152:RXQ262163 SHM262152:SHM262163 SRI262152:SRI262163 TBE262152:TBE262163 TLA262152:TLA262163 TUW262152:TUW262163 UES262152:UES262163 UOO262152:UOO262163 UYK262152:UYK262163 VIG262152:VIG262163 VSC262152:VSC262163 WBY262152:WBY262163 WLU262152:WLU262163 WVQ262152:WVQ262163 I327688:I327699 JE327688:JE327699 TA327688:TA327699 ACW327688:ACW327699 AMS327688:AMS327699 AWO327688:AWO327699 BGK327688:BGK327699 BQG327688:BQG327699 CAC327688:CAC327699 CJY327688:CJY327699 CTU327688:CTU327699 DDQ327688:DDQ327699 DNM327688:DNM327699 DXI327688:DXI327699 EHE327688:EHE327699 ERA327688:ERA327699 FAW327688:FAW327699 FKS327688:FKS327699 FUO327688:FUO327699 GEK327688:GEK327699 GOG327688:GOG327699 GYC327688:GYC327699 HHY327688:HHY327699 HRU327688:HRU327699 IBQ327688:IBQ327699 ILM327688:ILM327699 IVI327688:IVI327699 JFE327688:JFE327699 JPA327688:JPA327699 JYW327688:JYW327699 KIS327688:KIS327699 KSO327688:KSO327699 LCK327688:LCK327699 LMG327688:LMG327699 LWC327688:LWC327699 MFY327688:MFY327699 MPU327688:MPU327699 MZQ327688:MZQ327699 NJM327688:NJM327699 NTI327688:NTI327699 ODE327688:ODE327699 ONA327688:ONA327699 OWW327688:OWW327699 PGS327688:PGS327699 PQO327688:PQO327699 QAK327688:QAK327699 QKG327688:QKG327699 QUC327688:QUC327699 RDY327688:RDY327699 RNU327688:RNU327699 RXQ327688:RXQ327699 SHM327688:SHM327699 SRI327688:SRI327699 TBE327688:TBE327699 TLA327688:TLA327699 TUW327688:TUW327699 UES327688:UES327699 UOO327688:UOO327699 UYK327688:UYK327699 VIG327688:VIG327699 VSC327688:VSC327699 WBY327688:WBY327699 WLU327688:WLU327699 WVQ327688:WVQ327699 I393224:I393235 JE393224:JE393235 TA393224:TA393235 ACW393224:ACW393235 AMS393224:AMS393235 AWO393224:AWO393235 BGK393224:BGK393235 BQG393224:BQG393235 CAC393224:CAC393235 CJY393224:CJY393235 CTU393224:CTU393235 DDQ393224:DDQ393235 DNM393224:DNM393235 DXI393224:DXI393235 EHE393224:EHE393235 ERA393224:ERA393235 FAW393224:FAW393235 FKS393224:FKS393235 FUO393224:FUO393235 GEK393224:GEK393235 GOG393224:GOG393235 GYC393224:GYC393235 HHY393224:HHY393235 HRU393224:HRU393235 IBQ393224:IBQ393235 ILM393224:ILM393235 IVI393224:IVI393235 JFE393224:JFE393235 JPA393224:JPA393235 JYW393224:JYW393235 KIS393224:KIS393235 KSO393224:KSO393235 LCK393224:LCK393235 LMG393224:LMG393235 LWC393224:LWC393235 MFY393224:MFY393235 MPU393224:MPU393235 MZQ393224:MZQ393235 NJM393224:NJM393235 NTI393224:NTI393235 ODE393224:ODE393235 ONA393224:ONA393235 OWW393224:OWW393235 PGS393224:PGS393235 PQO393224:PQO393235 QAK393224:QAK393235 QKG393224:QKG393235 QUC393224:QUC393235 RDY393224:RDY393235 RNU393224:RNU393235 RXQ393224:RXQ393235 SHM393224:SHM393235 SRI393224:SRI393235 TBE393224:TBE393235 TLA393224:TLA393235 TUW393224:TUW393235 UES393224:UES393235 UOO393224:UOO393235 UYK393224:UYK393235 VIG393224:VIG393235 VSC393224:VSC393235 WBY393224:WBY393235 WLU393224:WLU393235 WVQ393224:WVQ393235 I458760:I458771 JE458760:JE458771 TA458760:TA458771 ACW458760:ACW458771 AMS458760:AMS458771 AWO458760:AWO458771 BGK458760:BGK458771 BQG458760:BQG458771 CAC458760:CAC458771 CJY458760:CJY458771 CTU458760:CTU458771 DDQ458760:DDQ458771 DNM458760:DNM458771 DXI458760:DXI458771 EHE458760:EHE458771 ERA458760:ERA458771 FAW458760:FAW458771 FKS458760:FKS458771 FUO458760:FUO458771 GEK458760:GEK458771 GOG458760:GOG458771 GYC458760:GYC458771 HHY458760:HHY458771 HRU458760:HRU458771 IBQ458760:IBQ458771 ILM458760:ILM458771 IVI458760:IVI458771 JFE458760:JFE458771 JPA458760:JPA458771 JYW458760:JYW458771 KIS458760:KIS458771 KSO458760:KSO458771 LCK458760:LCK458771 LMG458760:LMG458771 LWC458760:LWC458771 MFY458760:MFY458771 MPU458760:MPU458771 MZQ458760:MZQ458771 NJM458760:NJM458771 NTI458760:NTI458771 ODE458760:ODE458771 ONA458760:ONA458771 OWW458760:OWW458771 PGS458760:PGS458771 PQO458760:PQO458771 QAK458760:QAK458771 QKG458760:QKG458771 QUC458760:QUC458771 RDY458760:RDY458771 RNU458760:RNU458771 RXQ458760:RXQ458771 SHM458760:SHM458771 SRI458760:SRI458771 TBE458760:TBE458771 TLA458760:TLA458771 TUW458760:TUW458771 UES458760:UES458771 UOO458760:UOO458771 UYK458760:UYK458771 VIG458760:VIG458771 VSC458760:VSC458771 WBY458760:WBY458771 WLU458760:WLU458771 WVQ458760:WVQ458771 I524296:I524307 JE524296:JE524307 TA524296:TA524307 ACW524296:ACW524307 AMS524296:AMS524307 AWO524296:AWO524307 BGK524296:BGK524307 BQG524296:BQG524307 CAC524296:CAC524307 CJY524296:CJY524307 CTU524296:CTU524307 DDQ524296:DDQ524307 DNM524296:DNM524307 DXI524296:DXI524307 EHE524296:EHE524307 ERA524296:ERA524307 FAW524296:FAW524307 FKS524296:FKS524307 FUO524296:FUO524307 GEK524296:GEK524307 GOG524296:GOG524307 GYC524296:GYC524307 HHY524296:HHY524307 HRU524296:HRU524307 IBQ524296:IBQ524307 ILM524296:ILM524307 IVI524296:IVI524307 JFE524296:JFE524307 JPA524296:JPA524307 JYW524296:JYW524307 KIS524296:KIS524307 KSO524296:KSO524307 LCK524296:LCK524307 LMG524296:LMG524307 LWC524296:LWC524307 MFY524296:MFY524307 MPU524296:MPU524307 MZQ524296:MZQ524307 NJM524296:NJM524307 NTI524296:NTI524307 ODE524296:ODE524307 ONA524296:ONA524307 OWW524296:OWW524307 PGS524296:PGS524307 PQO524296:PQO524307 QAK524296:QAK524307 QKG524296:QKG524307 QUC524296:QUC524307 RDY524296:RDY524307 RNU524296:RNU524307 RXQ524296:RXQ524307 SHM524296:SHM524307 SRI524296:SRI524307 TBE524296:TBE524307 TLA524296:TLA524307 TUW524296:TUW524307 UES524296:UES524307 UOO524296:UOO524307 UYK524296:UYK524307 VIG524296:VIG524307 VSC524296:VSC524307 WBY524296:WBY524307 WLU524296:WLU524307 WVQ524296:WVQ524307 I589832:I589843 JE589832:JE589843 TA589832:TA589843 ACW589832:ACW589843 AMS589832:AMS589843 AWO589832:AWO589843 BGK589832:BGK589843 BQG589832:BQG589843 CAC589832:CAC589843 CJY589832:CJY589843 CTU589832:CTU589843 DDQ589832:DDQ589843 DNM589832:DNM589843 DXI589832:DXI589843 EHE589832:EHE589843 ERA589832:ERA589843 FAW589832:FAW589843 FKS589832:FKS589843 FUO589832:FUO589843 GEK589832:GEK589843 GOG589832:GOG589843 GYC589832:GYC589843 HHY589832:HHY589843 HRU589832:HRU589843 IBQ589832:IBQ589843 ILM589832:ILM589843 IVI589832:IVI589843 JFE589832:JFE589843 JPA589832:JPA589843 JYW589832:JYW589843 KIS589832:KIS589843 KSO589832:KSO589843 LCK589832:LCK589843 LMG589832:LMG589843 LWC589832:LWC589843 MFY589832:MFY589843 MPU589832:MPU589843 MZQ589832:MZQ589843 NJM589832:NJM589843 NTI589832:NTI589843 ODE589832:ODE589843 ONA589832:ONA589843 OWW589832:OWW589843 PGS589832:PGS589843 PQO589832:PQO589843 QAK589832:QAK589843 QKG589832:QKG589843 QUC589832:QUC589843 RDY589832:RDY589843 RNU589832:RNU589843 RXQ589832:RXQ589843 SHM589832:SHM589843 SRI589832:SRI589843 TBE589832:TBE589843 TLA589832:TLA589843 TUW589832:TUW589843 UES589832:UES589843 UOO589832:UOO589843 UYK589832:UYK589843 VIG589832:VIG589843 VSC589832:VSC589843 WBY589832:WBY589843 WLU589832:WLU589843 WVQ589832:WVQ589843 I655368:I655379 JE655368:JE655379 TA655368:TA655379 ACW655368:ACW655379 AMS655368:AMS655379 AWO655368:AWO655379 BGK655368:BGK655379 BQG655368:BQG655379 CAC655368:CAC655379 CJY655368:CJY655379 CTU655368:CTU655379 DDQ655368:DDQ655379 DNM655368:DNM655379 DXI655368:DXI655379 EHE655368:EHE655379 ERA655368:ERA655379 FAW655368:FAW655379 FKS655368:FKS655379 FUO655368:FUO655379 GEK655368:GEK655379 GOG655368:GOG655379 GYC655368:GYC655379 HHY655368:HHY655379 HRU655368:HRU655379 IBQ655368:IBQ655379 ILM655368:ILM655379 IVI655368:IVI655379 JFE655368:JFE655379 JPA655368:JPA655379 JYW655368:JYW655379 KIS655368:KIS655379 KSO655368:KSO655379 LCK655368:LCK655379 LMG655368:LMG655379 LWC655368:LWC655379 MFY655368:MFY655379 MPU655368:MPU655379 MZQ655368:MZQ655379 NJM655368:NJM655379 NTI655368:NTI655379 ODE655368:ODE655379 ONA655368:ONA655379 OWW655368:OWW655379 PGS655368:PGS655379 PQO655368:PQO655379 QAK655368:QAK655379 QKG655368:QKG655379 QUC655368:QUC655379 RDY655368:RDY655379 RNU655368:RNU655379 RXQ655368:RXQ655379 SHM655368:SHM655379 SRI655368:SRI655379 TBE655368:TBE655379 TLA655368:TLA655379 TUW655368:TUW655379 UES655368:UES655379 UOO655368:UOO655379 UYK655368:UYK655379 VIG655368:VIG655379 VSC655368:VSC655379 WBY655368:WBY655379 WLU655368:WLU655379 WVQ655368:WVQ655379 I720904:I720915 JE720904:JE720915 TA720904:TA720915 ACW720904:ACW720915 AMS720904:AMS720915 AWO720904:AWO720915 BGK720904:BGK720915 BQG720904:BQG720915 CAC720904:CAC720915 CJY720904:CJY720915 CTU720904:CTU720915 DDQ720904:DDQ720915 DNM720904:DNM720915 DXI720904:DXI720915 EHE720904:EHE720915 ERA720904:ERA720915 FAW720904:FAW720915 FKS720904:FKS720915 FUO720904:FUO720915 GEK720904:GEK720915 GOG720904:GOG720915 GYC720904:GYC720915 HHY720904:HHY720915 HRU720904:HRU720915 IBQ720904:IBQ720915 ILM720904:ILM720915 IVI720904:IVI720915 JFE720904:JFE720915 JPA720904:JPA720915 JYW720904:JYW720915 KIS720904:KIS720915 KSO720904:KSO720915 LCK720904:LCK720915 LMG720904:LMG720915 LWC720904:LWC720915 MFY720904:MFY720915 MPU720904:MPU720915 MZQ720904:MZQ720915 NJM720904:NJM720915 NTI720904:NTI720915 ODE720904:ODE720915 ONA720904:ONA720915 OWW720904:OWW720915 PGS720904:PGS720915 PQO720904:PQO720915 QAK720904:QAK720915 QKG720904:QKG720915 QUC720904:QUC720915 RDY720904:RDY720915 RNU720904:RNU720915 RXQ720904:RXQ720915 SHM720904:SHM720915 SRI720904:SRI720915 TBE720904:TBE720915 TLA720904:TLA720915 TUW720904:TUW720915 UES720904:UES720915 UOO720904:UOO720915 UYK720904:UYK720915 VIG720904:VIG720915 VSC720904:VSC720915 WBY720904:WBY720915 WLU720904:WLU720915 WVQ720904:WVQ720915 I786440:I786451 JE786440:JE786451 TA786440:TA786451 ACW786440:ACW786451 AMS786440:AMS786451 AWO786440:AWO786451 BGK786440:BGK786451 BQG786440:BQG786451 CAC786440:CAC786451 CJY786440:CJY786451 CTU786440:CTU786451 DDQ786440:DDQ786451 DNM786440:DNM786451 DXI786440:DXI786451 EHE786440:EHE786451 ERA786440:ERA786451 FAW786440:FAW786451 FKS786440:FKS786451 FUO786440:FUO786451 GEK786440:GEK786451 GOG786440:GOG786451 GYC786440:GYC786451 HHY786440:HHY786451 HRU786440:HRU786451 IBQ786440:IBQ786451 ILM786440:ILM786451 IVI786440:IVI786451 JFE786440:JFE786451 JPA786440:JPA786451 JYW786440:JYW786451 KIS786440:KIS786451 KSO786440:KSO786451 LCK786440:LCK786451 LMG786440:LMG786451 LWC786440:LWC786451 MFY786440:MFY786451 MPU786440:MPU786451 MZQ786440:MZQ786451 NJM786440:NJM786451 NTI786440:NTI786451 ODE786440:ODE786451 ONA786440:ONA786451 OWW786440:OWW786451 PGS786440:PGS786451 PQO786440:PQO786451 QAK786440:QAK786451 QKG786440:QKG786451 QUC786440:QUC786451 RDY786440:RDY786451 RNU786440:RNU786451 RXQ786440:RXQ786451 SHM786440:SHM786451 SRI786440:SRI786451 TBE786440:TBE786451 TLA786440:TLA786451 TUW786440:TUW786451 UES786440:UES786451 UOO786440:UOO786451 UYK786440:UYK786451 VIG786440:VIG786451 VSC786440:VSC786451 WBY786440:WBY786451 WLU786440:WLU786451 WVQ786440:WVQ786451 I851976:I851987 JE851976:JE851987 TA851976:TA851987 ACW851976:ACW851987 AMS851976:AMS851987 AWO851976:AWO851987 BGK851976:BGK851987 BQG851976:BQG851987 CAC851976:CAC851987 CJY851976:CJY851987 CTU851976:CTU851987 DDQ851976:DDQ851987 DNM851976:DNM851987 DXI851976:DXI851987 EHE851976:EHE851987 ERA851976:ERA851987 FAW851976:FAW851987 FKS851976:FKS851987 FUO851976:FUO851987 GEK851976:GEK851987 GOG851976:GOG851987 GYC851976:GYC851987 HHY851976:HHY851987 HRU851976:HRU851987 IBQ851976:IBQ851987 ILM851976:ILM851987 IVI851976:IVI851987 JFE851976:JFE851987 JPA851976:JPA851987 JYW851976:JYW851987 KIS851976:KIS851987 KSO851976:KSO851987 LCK851976:LCK851987 LMG851976:LMG851987 LWC851976:LWC851987 MFY851976:MFY851987 MPU851976:MPU851987 MZQ851976:MZQ851987 NJM851976:NJM851987 NTI851976:NTI851987 ODE851976:ODE851987 ONA851976:ONA851987 OWW851976:OWW851987 PGS851976:PGS851987 PQO851976:PQO851987 QAK851976:QAK851987 QKG851976:QKG851987 QUC851976:QUC851987 RDY851976:RDY851987 RNU851976:RNU851987 RXQ851976:RXQ851987 SHM851976:SHM851987 SRI851976:SRI851987 TBE851976:TBE851987 TLA851976:TLA851987 TUW851976:TUW851987 UES851976:UES851987 UOO851976:UOO851987 UYK851976:UYK851987 VIG851976:VIG851987 VSC851976:VSC851987 WBY851976:WBY851987 WLU851976:WLU851987 WVQ851976:WVQ851987 I917512:I917523 JE917512:JE917523 TA917512:TA917523 ACW917512:ACW917523 AMS917512:AMS917523 AWO917512:AWO917523 BGK917512:BGK917523 BQG917512:BQG917523 CAC917512:CAC917523 CJY917512:CJY917523 CTU917512:CTU917523 DDQ917512:DDQ917523 DNM917512:DNM917523 DXI917512:DXI917523 EHE917512:EHE917523 ERA917512:ERA917523 FAW917512:FAW917523 FKS917512:FKS917523 FUO917512:FUO917523 GEK917512:GEK917523 GOG917512:GOG917523 GYC917512:GYC917523 HHY917512:HHY917523 HRU917512:HRU917523 IBQ917512:IBQ917523 ILM917512:ILM917523 IVI917512:IVI917523 JFE917512:JFE917523 JPA917512:JPA917523 JYW917512:JYW917523 KIS917512:KIS917523 KSO917512:KSO917523 LCK917512:LCK917523 LMG917512:LMG917523 LWC917512:LWC917523 MFY917512:MFY917523 MPU917512:MPU917523 MZQ917512:MZQ917523 NJM917512:NJM917523 NTI917512:NTI917523 ODE917512:ODE917523 ONA917512:ONA917523 OWW917512:OWW917523 PGS917512:PGS917523 PQO917512:PQO917523 QAK917512:QAK917523 QKG917512:QKG917523 QUC917512:QUC917523 RDY917512:RDY917523 RNU917512:RNU917523 RXQ917512:RXQ917523 SHM917512:SHM917523 SRI917512:SRI917523 TBE917512:TBE917523 TLA917512:TLA917523 TUW917512:TUW917523 UES917512:UES917523 UOO917512:UOO917523 UYK917512:UYK917523 VIG917512:VIG917523 VSC917512:VSC917523 WBY917512:WBY917523 WLU917512:WLU917523 WVQ917512:WVQ917523 I983048:I983059 JE983048:JE983059 TA983048:TA983059 ACW983048:ACW983059 AMS983048:AMS983059 AWO983048:AWO983059 BGK983048:BGK983059 BQG983048:BQG983059 CAC983048:CAC983059 CJY983048:CJY983059 CTU983048:CTU983059 DDQ983048:DDQ983059 DNM983048:DNM983059 DXI983048:DXI983059 EHE983048:EHE983059 ERA983048:ERA983059 FAW983048:FAW983059 FKS983048:FKS983059 FUO983048:FUO983059 GEK983048:GEK983059 GOG983048:GOG983059 GYC983048:GYC983059 HHY983048:HHY983059 HRU983048:HRU983059 IBQ983048:IBQ983059 ILM983048:ILM983059 IVI983048:IVI983059 JFE983048:JFE983059 JPA983048:JPA983059 JYW983048:JYW983059 KIS983048:KIS983059 KSO983048:KSO983059 LCK983048:LCK983059 LMG983048:LMG983059 LWC983048:LWC983059 MFY983048:MFY983059 MPU983048:MPU983059 MZQ983048:MZQ983059 NJM983048:NJM983059 NTI983048:NTI983059 ODE983048:ODE983059 ONA983048:ONA983059 OWW983048:OWW983059 PGS983048:PGS983059 PQO983048:PQO983059 QAK983048:QAK983059 QKG983048:QKG983059 QUC983048:QUC983059 RDY983048:RDY983059 RNU983048:RNU983059 RXQ983048:RXQ983059 SHM983048:SHM983059 SRI983048:SRI983059 TBE983048:TBE983059 TLA983048:TLA983059 TUW983048:TUW983059 UES983048:UES983059 UOO983048:UOO983059 UYK983048:UYK983059 VIG983048:VIG983059 VSC983048:VSC983059 WBY983048:WBY983059 WLU983048:WLU983059 WVQ983048:WVQ983059 R23:R24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R65555:R65556 JN65555:JN65556 TJ65555:TJ65556 ADF65555:ADF65556 ANB65555:ANB65556 AWX65555:AWX65556 BGT65555:BGT65556 BQP65555:BQP65556 CAL65555:CAL65556 CKH65555:CKH65556 CUD65555:CUD65556 DDZ65555:DDZ65556 DNV65555:DNV65556 DXR65555:DXR65556 EHN65555:EHN65556 ERJ65555:ERJ65556 FBF65555:FBF65556 FLB65555:FLB65556 FUX65555:FUX65556 GET65555:GET65556 GOP65555:GOP65556 GYL65555:GYL65556 HIH65555:HIH65556 HSD65555:HSD65556 IBZ65555:IBZ65556 ILV65555:ILV65556 IVR65555:IVR65556 JFN65555:JFN65556 JPJ65555:JPJ65556 JZF65555:JZF65556 KJB65555:KJB65556 KSX65555:KSX65556 LCT65555:LCT65556 LMP65555:LMP65556 LWL65555:LWL65556 MGH65555:MGH65556 MQD65555:MQD65556 MZZ65555:MZZ65556 NJV65555:NJV65556 NTR65555:NTR65556 ODN65555:ODN65556 ONJ65555:ONJ65556 OXF65555:OXF65556 PHB65555:PHB65556 PQX65555:PQX65556 QAT65555:QAT65556 QKP65555:QKP65556 QUL65555:QUL65556 REH65555:REH65556 ROD65555:ROD65556 RXZ65555:RXZ65556 SHV65555:SHV65556 SRR65555:SRR65556 TBN65555:TBN65556 TLJ65555:TLJ65556 TVF65555:TVF65556 UFB65555:UFB65556 UOX65555:UOX65556 UYT65555:UYT65556 VIP65555:VIP65556 VSL65555:VSL65556 WCH65555:WCH65556 WMD65555:WMD65556 WVZ65555:WVZ65556 R131091:R131092 JN131091:JN131092 TJ131091:TJ131092 ADF131091:ADF131092 ANB131091:ANB131092 AWX131091:AWX131092 BGT131091:BGT131092 BQP131091:BQP131092 CAL131091:CAL131092 CKH131091:CKH131092 CUD131091:CUD131092 DDZ131091:DDZ131092 DNV131091:DNV131092 DXR131091:DXR131092 EHN131091:EHN131092 ERJ131091:ERJ131092 FBF131091:FBF131092 FLB131091:FLB131092 FUX131091:FUX131092 GET131091:GET131092 GOP131091:GOP131092 GYL131091:GYL131092 HIH131091:HIH131092 HSD131091:HSD131092 IBZ131091:IBZ131092 ILV131091:ILV131092 IVR131091:IVR131092 JFN131091:JFN131092 JPJ131091:JPJ131092 JZF131091:JZF131092 KJB131091:KJB131092 KSX131091:KSX131092 LCT131091:LCT131092 LMP131091:LMP131092 LWL131091:LWL131092 MGH131091:MGH131092 MQD131091:MQD131092 MZZ131091:MZZ131092 NJV131091:NJV131092 NTR131091:NTR131092 ODN131091:ODN131092 ONJ131091:ONJ131092 OXF131091:OXF131092 PHB131091:PHB131092 PQX131091:PQX131092 QAT131091:QAT131092 QKP131091:QKP131092 QUL131091:QUL131092 REH131091:REH131092 ROD131091:ROD131092 RXZ131091:RXZ131092 SHV131091:SHV131092 SRR131091:SRR131092 TBN131091:TBN131092 TLJ131091:TLJ131092 TVF131091:TVF131092 UFB131091:UFB131092 UOX131091:UOX131092 UYT131091:UYT131092 VIP131091:VIP131092 VSL131091:VSL131092 WCH131091:WCH131092 WMD131091:WMD131092 WVZ131091:WVZ131092 R196627:R196628 JN196627:JN196628 TJ196627:TJ196628 ADF196627:ADF196628 ANB196627:ANB196628 AWX196627:AWX196628 BGT196627:BGT196628 BQP196627:BQP196628 CAL196627:CAL196628 CKH196627:CKH196628 CUD196627:CUD196628 DDZ196627:DDZ196628 DNV196627:DNV196628 DXR196627:DXR196628 EHN196627:EHN196628 ERJ196627:ERJ196628 FBF196627:FBF196628 FLB196627:FLB196628 FUX196627:FUX196628 GET196627:GET196628 GOP196627:GOP196628 GYL196627:GYL196628 HIH196627:HIH196628 HSD196627:HSD196628 IBZ196627:IBZ196628 ILV196627:ILV196628 IVR196627:IVR196628 JFN196627:JFN196628 JPJ196627:JPJ196628 JZF196627:JZF196628 KJB196627:KJB196628 KSX196627:KSX196628 LCT196627:LCT196628 LMP196627:LMP196628 LWL196627:LWL196628 MGH196627:MGH196628 MQD196627:MQD196628 MZZ196627:MZZ196628 NJV196627:NJV196628 NTR196627:NTR196628 ODN196627:ODN196628 ONJ196627:ONJ196628 OXF196627:OXF196628 PHB196627:PHB196628 PQX196627:PQX196628 QAT196627:QAT196628 QKP196627:QKP196628 QUL196627:QUL196628 REH196627:REH196628 ROD196627:ROD196628 RXZ196627:RXZ196628 SHV196627:SHV196628 SRR196627:SRR196628 TBN196627:TBN196628 TLJ196627:TLJ196628 TVF196627:TVF196628 UFB196627:UFB196628 UOX196627:UOX196628 UYT196627:UYT196628 VIP196627:VIP196628 VSL196627:VSL196628 WCH196627:WCH196628 WMD196627:WMD196628 WVZ196627:WVZ196628 R262163:R262164 JN262163:JN262164 TJ262163:TJ262164 ADF262163:ADF262164 ANB262163:ANB262164 AWX262163:AWX262164 BGT262163:BGT262164 BQP262163:BQP262164 CAL262163:CAL262164 CKH262163:CKH262164 CUD262163:CUD262164 DDZ262163:DDZ262164 DNV262163:DNV262164 DXR262163:DXR262164 EHN262163:EHN262164 ERJ262163:ERJ262164 FBF262163:FBF262164 FLB262163:FLB262164 FUX262163:FUX262164 GET262163:GET262164 GOP262163:GOP262164 GYL262163:GYL262164 HIH262163:HIH262164 HSD262163:HSD262164 IBZ262163:IBZ262164 ILV262163:ILV262164 IVR262163:IVR262164 JFN262163:JFN262164 JPJ262163:JPJ262164 JZF262163:JZF262164 KJB262163:KJB262164 KSX262163:KSX262164 LCT262163:LCT262164 LMP262163:LMP262164 LWL262163:LWL262164 MGH262163:MGH262164 MQD262163:MQD262164 MZZ262163:MZZ262164 NJV262163:NJV262164 NTR262163:NTR262164 ODN262163:ODN262164 ONJ262163:ONJ262164 OXF262163:OXF262164 PHB262163:PHB262164 PQX262163:PQX262164 QAT262163:QAT262164 QKP262163:QKP262164 QUL262163:QUL262164 REH262163:REH262164 ROD262163:ROD262164 RXZ262163:RXZ262164 SHV262163:SHV262164 SRR262163:SRR262164 TBN262163:TBN262164 TLJ262163:TLJ262164 TVF262163:TVF262164 UFB262163:UFB262164 UOX262163:UOX262164 UYT262163:UYT262164 VIP262163:VIP262164 VSL262163:VSL262164 WCH262163:WCH262164 WMD262163:WMD262164 WVZ262163:WVZ262164 R327699:R327700 JN327699:JN327700 TJ327699:TJ327700 ADF327699:ADF327700 ANB327699:ANB327700 AWX327699:AWX327700 BGT327699:BGT327700 BQP327699:BQP327700 CAL327699:CAL327700 CKH327699:CKH327700 CUD327699:CUD327700 DDZ327699:DDZ327700 DNV327699:DNV327700 DXR327699:DXR327700 EHN327699:EHN327700 ERJ327699:ERJ327700 FBF327699:FBF327700 FLB327699:FLB327700 FUX327699:FUX327700 GET327699:GET327700 GOP327699:GOP327700 GYL327699:GYL327700 HIH327699:HIH327700 HSD327699:HSD327700 IBZ327699:IBZ327700 ILV327699:ILV327700 IVR327699:IVR327700 JFN327699:JFN327700 JPJ327699:JPJ327700 JZF327699:JZF327700 KJB327699:KJB327700 KSX327699:KSX327700 LCT327699:LCT327700 LMP327699:LMP327700 LWL327699:LWL327700 MGH327699:MGH327700 MQD327699:MQD327700 MZZ327699:MZZ327700 NJV327699:NJV327700 NTR327699:NTR327700 ODN327699:ODN327700 ONJ327699:ONJ327700 OXF327699:OXF327700 PHB327699:PHB327700 PQX327699:PQX327700 QAT327699:QAT327700 QKP327699:QKP327700 QUL327699:QUL327700 REH327699:REH327700 ROD327699:ROD327700 RXZ327699:RXZ327700 SHV327699:SHV327700 SRR327699:SRR327700 TBN327699:TBN327700 TLJ327699:TLJ327700 TVF327699:TVF327700 UFB327699:UFB327700 UOX327699:UOX327700 UYT327699:UYT327700 VIP327699:VIP327700 VSL327699:VSL327700 WCH327699:WCH327700 WMD327699:WMD327700 WVZ327699:WVZ327700 R393235:R393236 JN393235:JN393236 TJ393235:TJ393236 ADF393235:ADF393236 ANB393235:ANB393236 AWX393235:AWX393236 BGT393235:BGT393236 BQP393235:BQP393236 CAL393235:CAL393236 CKH393235:CKH393236 CUD393235:CUD393236 DDZ393235:DDZ393236 DNV393235:DNV393236 DXR393235:DXR393236 EHN393235:EHN393236 ERJ393235:ERJ393236 FBF393235:FBF393236 FLB393235:FLB393236 FUX393235:FUX393236 GET393235:GET393236 GOP393235:GOP393236 GYL393235:GYL393236 HIH393235:HIH393236 HSD393235:HSD393236 IBZ393235:IBZ393236 ILV393235:ILV393236 IVR393235:IVR393236 JFN393235:JFN393236 JPJ393235:JPJ393236 JZF393235:JZF393236 KJB393235:KJB393236 KSX393235:KSX393236 LCT393235:LCT393236 LMP393235:LMP393236 LWL393235:LWL393236 MGH393235:MGH393236 MQD393235:MQD393236 MZZ393235:MZZ393236 NJV393235:NJV393236 NTR393235:NTR393236 ODN393235:ODN393236 ONJ393235:ONJ393236 OXF393235:OXF393236 PHB393235:PHB393236 PQX393235:PQX393236 QAT393235:QAT393236 QKP393235:QKP393236 QUL393235:QUL393236 REH393235:REH393236 ROD393235:ROD393236 RXZ393235:RXZ393236 SHV393235:SHV393236 SRR393235:SRR393236 TBN393235:TBN393236 TLJ393235:TLJ393236 TVF393235:TVF393236 UFB393235:UFB393236 UOX393235:UOX393236 UYT393235:UYT393236 VIP393235:VIP393236 VSL393235:VSL393236 WCH393235:WCH393236 WMD393235:WMD393236 WVZ393235:WVZ393236 R458771:R458772 JN458771:JN458772 TJ458771:TJ458772 ADF458771:ADF458772 ANB458771:ANB458772 AWX458771:AWX458772 BGT458771:BGT458772 BQP458771:BQP458772 CAL458771:CAL458772 CKH458771:CKH458772 CUD458771:CUD458772 DDZ458771:DDZ458772 DNV458771:DNV458772 DXR458771:DXR458772 EHN458771:EHN458772 ERJ458771:ERJ458772 FBF458771:FBF458772 FLB458771:FLB458772 FUX458771:FUX458772 GET458771:GET458772 GOP458771:GOP458772 GYL458771:GYL458772 HIH458771:HIH458772 HSD458771:HSD458772 IBZ458771:IBZ458772 ILV458771:ILV458772 IVR458771:IVR458772 JFN458771:JFN458772 JPJ458771:JPJ458772 JZF458771:JZF458772 KJB458771:KJB458772 KSX458771:KSX458772 LCT458771:LCT458772 LMP458771:LMP458772 LWL458771:LWL458772 MGH458771:MGH458772 MQD458771:MQD458772 MZZ458771:MZZ458772 NJV458771:NJV458772 NTR458771:NTR458772 ODN458771:ODN458772 ONJ458771:ONJ458772 OXF458771:OXF458772 PHB458771:PHB458772 PQX458771:PQX458772 QAT458771:QAT458772 QKP458771:QKP458772 QUL458771:QUL458772 REH458771:REH458772 ROD458771:ROD458772 RXZ458771:RXZ458772 SHV458771:SHV458772 SRR458771:SRR458772 TBN458771:TBN458772 TLJ458771:TLJ458772 TVF458771:TVF458772 UFB458771:UFB458772 UOX458771:UOX458772 UYT458771:UYT458772 VIP458771:VIP458772 VSL458771:VSL458772 WCH458771:WCH458772 WMD458771:WMD458772 WVZ458771:WVZ458772 R524307:R524308 JN524307:JN524308 TJ524307:TJ524308 ADF524307:ADF524308 ANB524307:ANB524308 AWX524307:AWX524308 BGT524307:BGT524308 BQP524307:BQP524308 CAL524307:CAL524308 CKH524307:CKH524308 CUD524307:CUD524308 DDZ524307:DDZ524308 DNV524307:DNV524308 DXR524307:DXR524308 EHN524307:EHN524308 ERJ524307:ERJ524308 FBF524307:FBF524308 FLB524307:FLB524308 FUX524307:FUX524308 GET524307:GET524308 GOP524307:GOP524308 GYL524307:GYL524308 HIH524307:HIH524308 HSD524307:HSD524308 IBZ524307:IBZ524308 ILV524307:ILV524308 IVR524307:IVR524308 JFN524307:JFN524308 JPJ524307:JPJ524308 JZF524307:JZF524308 KJB524307:KJB524308 KSX524307:KSX524308 LCT524307:LCT524308 LMP524307:LMP524308 LWL524307:LWL524308 MGH524307:MGH524308 MQD524307:MQD524308 MZZ524307:MZZ524308 NJV524307:NJV524308 NTR524307:NTR524308 ODN524307:ODN524308 ONJ524307:ONJ524308 OXF524307:OXF524308 PHB524307:PHB524308 PQX524307:PQX524308 QAT524307:QAT524308 QKP524307:QKP524308 QUL524307:QUL524308 REH524307:REH524308 ROD524307:ROD524308 RXZ524307:RXZ524308 SHV524307:SHV524308 SRR524307:SRR524308 TBN524307:TBN524308 TLJ524307:TLJ524308 TVF524307:TVF524308 UFB524307:UFB524308 UOX524307:UOX524308 UYT524307:UYT524308 VIP524307:VIP524308 VSL524307:VSL524308 WCH524307:WCH524308 WMD524307:WMD524308 WVZ524307:WVZ524308 R589843:R589844 JN589843:JN589844 TJ589843:TJ589844 ADF589843:ADF589844 ANB589843:ANB589844 AWX589843:AWX589844 BGT589843:BGT589844 BQP589843:BQP589844 CAL589843:CAL589844 CKH589843:CKH589844 CUD589843:CUD589844 DDZ589843:DDZ589844 DNV589843:DNV589844 DXR589843:DXR589844 EHN589843:EHN589844 ERJ589843:ERJ589844 FBF589843:FBF589844 FLB589843:FLB589844 FUX589843:FUX589844 GET589843:GET589844 GOP589843:GOP589844 GYL589843:GYL589844 HIH589843:HIH589844 HSD589843:HSD589844 IBZ589843:IBZ589844 ILV589843:ILV589844 IVR589843:IVR589844 JFN589843:JFN589844 JPJ589843:JPJ589844 JZF589843:JZF589844 KJB589843:KJB589844 KSX589843:KSX589844 LCT589843:LCT589844 LMP589843:LMP589844 LWL589843:LWL589844 MGH589843:MGH589844 MQD589843:MQD589844 MZZ589843:MZZ589844 NJV589843:NJV589844 NTR589843:NTR589844 ODN589843:ODN589844 ONJ589843:ONJ589844 OXF589843:OXF589844 PHB589843:PHB589844 PQX589843:PQX589844 QAT589843:QAT589844 QKP589843:QKP589844 QUL589843:QUL589844 REH589843:REH589844 ROD589843:ROD589844 RXZ589843:RXZ589844 SHV589843:SHV589844 SRR589843:SRR589844 TBN589843:TBN589844 TLJ589843:TLJ589844 TVF589843:TVF589844 UFB589843:UFB589844 UOX589843:UOX589844 UYT589843:UYT589844 VIP589843:VIP589844 VSL589843:VSL589844 WCH589843:WCH589844 WMD589843:WMD589844 WVZ589843:WVZ589844 R655379:R655380 JN655379:JN655380 TJ655379:TJ655380 ADF655379:ADF655380 ANB655379:ANB655380 AWX655379:AWX655380 BGT655379:BGT655380 BQP655379:BQP655380 CAL655379:CAL655380 CKH655379:CKH655380 CUD655379:CUD655380 DDZ655379:DDZ655380 DNV655379:DNV655380 DXR655379:DXR655380 EHN655379:EHN655380 ERJ655379:ERJ655380 FBF655379:FBF655380 FLB655379:FLB655380 FUX655379:FUX655380 GET655379:GET655380 GOP655379:GOP655380 GYL655379:GYL655380 HIH655379:HIH655380 HSD655379:HSD655380 IBZ655379:IBZ655380 ILV655379:ILV655380 IVR655379:IVR655380 JFN655379:JFN655380 JPJ655379:JPJ655380 JZF655379:JZF655380 KJB655379:KJB655380 KSX655379:KSX655380 LCT655379:LCT655380 LMP655379:LMP655380 LWL655379:LWL655380 MGH655379:MGH655380 MQD655379:MQD655380 MZZ655379:MZZ655380 NJV655379:NJV655380 NTR655379:NTR655380 ODN655379:ODN655380 ONJ655379:ONJ655380 OXF655379:OXF655380 PHB655379:PHB655380 PQX655379:PQX655380 QAT655379:QAT655380 QKP655379:QKP655380 QUL655379:QUL655380 REH655379:REH655380 ROD655379:ROD655380 RXZ655379:RXZ655380 SHV655379:SHV655380 SRR655379:SRR655380 TBN655379:TBN655380 TLJ655379:TLJ655380 TVF655379:TVF655380 UFB655379:UFB655380 UOX655379:UOX655380 UYT655379:UYT655380 VIP655379:VIP655380 VSL655379:VSL655380 WCH655379:WCH655380 WMD655379:WMD655380 WVZ655379:WVZ655380 R720915:R720916 JN720915:JN720916 TJ720915:TJ720916 ADF720915:ADF720916 ANB720915:ANB720916 AWX720915:AWX720916 BGT720915:BGT720916 BQP720915:BQP720916 CAL720915:CAL720916 CKH720915:CKH720916 CUD720915:CUD720916 DDZ720915:DDZ720916 DNV720915:DNV720916 DXR720915:DXR720916 EHN720915:EHN720916 ERJ720915:ERJ720916 FBF720915:FBF720916 FLB720915:FLB720916 FUX720915:FUX720916 GET720915:GET720916 GOP720915:GOP720916 GYL720915:GYL720916 HIH720915:HIH720916 HSD720915:HSD720916 IBZ720915:IBZ720916 ILV720915:ILV720916 IVR720915:IVR720916 JFN720915:JFN720916 JPJ720915:JPJ720916 JZF720915:JZF720916 KJB720915:KJB720916 KSX720915:KSX720916 LCT720915:LCT720916 LMP720915:LMP720916 LWL720915:LWL720916 MGH720915:MGH720916 MQD720915:MQD720916 MZZ720915:MZZ720916 NJV720915:NJV720916 NTR720915:NTR720916 ODN720915:ODN720916 ONJ720915:ONJ720916 OXF720915:OXF720916 PHB720915:PHB720916 PQX720915:PQX720916 QAT720915:QAT720916 QKP720915:QKP720916 QUL720915:QUL720916 REH720915:REH720916 ROD720915:ROD720916 RXZ720915:RXZ720916 SHV720915:SHV720916 SRR720915:SRR720916 TBN720915:TBN720916 TLJ720915:TLJ720916 TVF720915:TVF720916 UFB720915:UFB720916 UOX720915:UOX720916 UYT720915:UYT720916 VIP720915:VIP720916 VSL720915:VSL720916 WCH720915:WCH720916 WMD720915:WMD720916 WVZ720915:WVZ720916 R786451:R786452 JN786451:JN786452 TJ786451:TJ786452 ADF786451:ADF786452 ANB786451:ANB786452 AWX786451:AWX786452 BGT786451:BGT786452 BQP786451:BQP786452 CAL786451:CAL786452 CKH786451:CKH786452 CUD786451:CUD786452 DDZ786451:DDZ786452 DNV786451:DNV786452 DXR786451:DXR786452 EHN786451:EHN786452 ERJ786451:ERJ786452 FBF786451:FBF786452 FLB786451:FLB786452 FUX786451:FUX786452 GET786451:GET786452 GOP786451:GOP786452 GYL786451:GYL786452 HIH786451:HIH786452 HSD786451:HSD786452 IBZ786451:IBZ786452 ILV786451:ILV786452 IVR786451:IVR786452 JFN786451:JFN786452 JPJ786451:JPJ786452 JZF786451:JZF786452 KJB786451:KJB786452 KSX786451:KSX786452 LCT786451:LCT786452 LMP786451:LMP786452 LWL786451:LWL786452 MGH786451:MGH786452 MQD786451:MQD786452 MZZ786451:MZZ786452 NJV786451:NJV786452 NTR786451:NTR786452 ODN786451:ODN786452 ONJ786451:ONJ786452 OXF786451:OXF786452 PHB786451:PHB786452 PQX786451:PQX786452 QAT786451:QAT786452 QKP786451:QKP786452 QUL786451:QUL786452 REH786451:REH786452 ROD786451:ROD786452 RXZ786451:RXZ786452 SHV786451:SHV786452 SRR786451:SRR786452 TBN786451:TBN786452 TLJ786451:TLJ786452 TVF786451:TVF786452 UFB786451:UFB786452 UOX786451:UOX786452 UYT786451:UYT786452 VIP786451:VIP786452 VSL786451:VSL786452 WCH786451:WCH786452 WMD786451:WMD786452 WVZ786451:WVZ786452 R851987:R851988 JN851987:JN851988 TJ851987:TJ851988 ADF851987:ADF851988 ANB851987:ANB851988 AWX851987:AWX851988 BGT851987:BGT851988 BQP851987:BQP851988 CAL851987:CAL851988 CKH851987:CKH851988 CUD851987:CUD851988 DDZ851987:DDZ851988 DNV851987:DNV851988 DXR851987:DXR851988 EHN851987:EHN851988 ERJ851987:ERJ851988 FBF851987:FBF851988 FLB851987:FLB851988 FUX851987:FUX851988 GET851987:GET851988 GOP851987:GOP851988 GYL851987:GYL851988 HIH851987:HIH851988 HSD851987:HSD851988 IBZ851987:IBZ851988 ILV851987:ILV851988 IVR851987:IVR851988 JFN851987:JFN851988 JPJ851987:JPJ851988 JZF851987:JZF851988 KJB851987:KJB851988 KSX851987:KSX851988 LCT851987:LCT851988 LMP851987:LMP851988 LWL851987:LWL851988 MGH851987:MGH851988 MQD851987:MQD851988 MZZ851987:MZZ851988 NJV851987:NJV851988 NTR851987:NTR851988 ODN851987:ODN851988 ONJ851987:ONJ851988 OXF851987:OXF851988 PHB851987:PHB851988 PQX851987:PQX851988 QAT851987:QAT851988 QKP851987:QKP851988 QUL851987:QUL851988 REH851987:REH851988 ROD851987:ROD851988 RXZ851987:RXZ851988 SHV851987:SHV851988 SRR851987:SRR851988 TBN851987:TBN851988 TLJ851987:TLJ851988 TVF851987:TVF851988 UFB851987:UFB851988 UOX851987:UOX851988 UYT851987:UYT851988 VIP851987:VIP851988 VSL851987:VSL851988 WCH851987:WCH851988 WMD851987:WMD851988 WVZ851987:WVZ851988 R917523:R917524 JN917523:JN917524 TJ917523:TJ917524 ADF917523:ADF917524 ANB917523:ANB917524 AWX917523:AWX917524 BGT917523:BGT917524 BQP917523:BQP917524 CAL917523:CAL917524 CKH917523:CKH917524 CUD917523:CUD917524 DDZ917523:DDZ917524 DNV917523:DNV917524 DXR917523:DXR917524 EHN917523:EHN917524 ERJ917523:ERJ917524 FBF917523:FBF917524 FLB917523:FLB917524 FUX917523:FUX917524 GET917523:GET917524 GOP917523:GOP917524 GYL917523:GYL917524 HIH917523:HIH917524 HSD917523:HSD917524 IBZ917523:IBZ917524 ILV917523:ILV917524 IVR917523:IVR917524 JFN917523:JFN917524 JPJ917523:JPJ917524 JZF917523:JZF917524 KJB917523:KJB917524 KSX917523:KSX917524 LCT917523:LCT917524 LMP917523:LMP917524 LWL917523:LWL917524 MGH917523:MGH917524 MQD917523:MQD917524 MZZ917523:MZZ917524 NJV917523:NJV917524 NTR917523:NTR917524 ODN917523:ODN917524 ONJ917523:ONJ917524 OXF917523:OXF917524 PHB917523:PHB917524 PQX917523:PQX917524 QAT917523:QAT917524 QKP917523:QKP917524 QUL917523:QUL917524 REH917523:REH917524 ROD917523:ROD917524 RXZ917523:RXZ917524 SHV917523:SHV917524 SRR917523:SRR917524 TBN917523:TBN917524 TLJ917523:TLJ917524 TVF917523:TVF917524 UFB917523:UFB917524 UOX917523:UOX917524 UYT917523:UYT917524 VIP917523:VIP917524 VSL917523:VSL917524 WCH917523:WCH917524 WMD917523:WMD917524 WVZ917523:WVZ917524 R983059:R983060 JN983059:JN983060 TJ983059:TJ983060 ADF983059:ADF983060 ANB983059:ANB983060 AWX983059:AWX983060 BGT983059:BGT983060 BQP983059:BQP983060 CAL983059:CAL983060 CKH983059:CKH983060 CUD983059:CUD983060 DDZ983059:DDZ983060 DNV983059:DNV983060 DXR983059:DXR983060 EHN983059:EHN983060 ERJ983059:ERJ983060 FBF983059:FBF983060 FLB983059:FLB983060 FUX983059:FUX983060 GET983059:GET983060 GOP983059:GOP983060 GYL983059:GYL983060 HIH983059:HIH983060 HSD983059:HSD983060 IBZ983059:IBZ983060 ILV983059:ILV983060 IVR983059:IVR983060 JFN983059:JFN983060 JPJ983059:JPJ983060 JZF983059:JZF983060 KJB983059:KJB983060 KSX983059:KSX983060 LCT983059:LCT983060 LMP983059:LMP983060 LWL983059:LWL983060 MGH983059:MGH983060 MQD983059:MQD983060 MZZ983059:MZZ983060 NJV983059:NJV983060 NTR983059:NTR983060 ODN983059:ODN983060 ONJ983059:ONJ983060 OXF983059:OXF983060 PHB983059:PHB983060 PQX983059:PQX983060 QAT983059:QAT983060 QKP983059:QKP983060 QUL983059:QUL983060 REH983059:REH983060 ROD983059:ROD983060 RXZ983059:RXZ983060 SHV983059:SHV983060 SRR983059:SRR983060 TBN983059:TBN983060 TLJ983059:TLJ983060 TVF983059:TVF983060 UFB983059:UFB983060 UOX983059:UOX983060 UYT983059:UYT983060 VIP983059:VIP983060 VSL983059:VSL983060 WCH983059:WCH983060 WMD983059:WMD983060 WVZ983059:WVZ983060 L19:L24 JH19:JH24 TD19:TD24 ACZ19:ACZ24 AMV19:AMV24 AWR19:AWR24 BGN19:BGN24 BQJ19:BQJ24 CAF19:CAF24 CKB19:CKB24 CTX19:CTX24 DDT19:DDT24 DNP19:DNP24 DXL19:DXL24 EHH19:EHH24 ERD19:ERD24 FAZ19:FAZ24 FKV19:FKV24 FUR19:FUR24 GEN19:GEN24 GOJ19:GOJ24 GYF19:GYF24 HIB19:HIB24 HRX19:HRX24 IBT19:IBT24 ILP19:ILP24 IVL19:IVL24 JFH19:JFH24 JPD19:JPD24 JYZ19:JYZ24 KIV19:KIV24 KSR19:KSR24 LCN19:LCN24 LMJ19:LMJ24 LWF19:LWF24 MGB19:MGB24 MPX19:MPX24 MZT19:MZT24 NJP19:NJP24 NTL19:NTL24 ODH19:ODH24 OND19:OND24 OWZ19:OWZ24 PGV19:PGV24 PQR19:PQR24 QAN19:QAN24 QKJ19:QKJ24 QUF19:QUF24 REB19:REB24 RNX19:RNX24 RXT19:RXT24 SHP19:SHP24 SRL19:SRL24 TBH19:TBH24 TLD19:TLD24 TUZ19:TUZ24 UEV19:UEV24 UOR19:UOR24 UYN19:UYN24 VIJ19:VIJ24 VSF19:VSF24 WCB19:WCB24 WLX19:WLX24 WVT19:WVT24 L65551:L65556 JH65551:JH65556 TD65551:TD65556 ACZ65551:ACZ65556 AMV65551:AMV65556 AWR65551:AWR65556 BGN65551:BGN65556 BQJ65551:BQJ65556 CAF65551:CAF65556 CKB65551:CKB65556 CTX65551:CTX65556 DDT65551:DDT65556 DNP65551:DNP65556 DXL65551:DXL65556 EHH65551:EHH65556 ERD65551:ERD65556 FAZ65551:FAZ65556 FKV65551:FKV65556 FUR65551:FUR65556 GEN65551:GEN65556 GOJ65551:GOJ65556 GYF65551:GYF65556 HIB65551:HIB65556 HRX65551:HRX65556 IBT65551:IBT65556 ILP65551:ILP65556 IVL65551:IVL65556 JFH65551:JFH65556 JPD65551:JPD65556 JYZ65551:JYZ65556 KIV65551:KIV65556 KSR65551:KSR65556 LCN65551:LCN65556 LMJ65551:LMJ65556 LWF65551:LWF65556 MGB65551:MGB65556 MPX65551:MPX65556 MZT65551:MZT65556 NJP65551:NJP65556 NTL65551:NTL65556 ODH65551:ODH65556 OND65551:OND65556 OWZ65551:OWZ65556 PGV65551:PGV65556 PQR65551:PQR65556 QAN65551:QAN65556 QKJ65551:QKJ65556 QUF65551:QUF65556 REB65551:REB65556 RNX65551:RNX65556 RXT65551:RXT65556 SHP65551:SHP65556 SRL65551:SRL65556 TBH65551:TBH65556 TLD65551:TLD65556 TUZ65551:TUZ65556 UEV65551:UEV65556 UOR65551:UOR65556 UYN65551:UYN65556 VIJ65551:VIJ65556 VSF65551:VSF65556 WCB65551:WCB65556 WLX65551:WLX65556 WVT65551:WVT65556 L131087:L131092 JH131087:JH131092 TD131087:TD131092 ACZ131087:ACZ131092 AMV131087:AMV131092 AWR131087:AWR131092 BGN131087:BGN131092 BQJ131087:BQJ131092 CAF131087:CAF131092 CKB131087:CKB131092 CTX131087:CTX131092 DDT131087:DDT131092 DNP131087:DNP131092 DXL131087:DXL131092 EHH131087:EHH131092 ERD131087:ERD131092 FAZ131087:FAZ131092 FKV131087:FKV131092 FUR131087:FUR131092 GEN131087:GEN131092 GOJ131087:GOJ131092 GYF131087:GYF131092 HIB131087:HIB131092 HRX131087:HRX131092 IBT131087:IBT131092 ILP131087:ILP131092 IVL131087:IVL131092 JFH131087:JFH131092 JPD131087:JPD131092 JYZ131087:JYZ131092 KIV131087:KIV131092 KSR131087:KSR131092 LCN131087:LCN131092 LMJ131087:LMJ131092 LWF131087:LWF131092 MGB131087:MGB131092 MPX131087:MPX131092 MZT131087:MZT131092 NJP131087:NJP131092 NTL131087:NTL131092 ODH131087:ODH131092 OND131087:OND131092 OWZ131087:OWZ131092 PGV131087:PGV131092 PQR131087:PQR131092 QAN131087:QAN131092 QKJ131087:QKJ131092 QUF131087:QUF131092 REB131087:REB131092 RNX131087:RNX131092 RXT131087:RXT131092 SHP131087:SHP131092 SRL131087:SRL131092 TBH131087:TBH131092 TLD131087:TLD131092 TUZ131087:TUZ131092 UEV131087:UEV131092 UOR131087:UOR131092 UYN131087:UYN131092 VIJ131087:VIJ131092 VSF131087:VSF131092 WCB131087:WCB131092 WLX131087:WLX131092 WVT131087:WVT131092 L196623:L196628 JH196623:JH196628 TD196623:TD196628 ACZ196623:ACZ196628 AMV196623:AMV196628 AWR196623:AWR196628 BGN196623:BGN196628 BQJ196623:BQJ196628 CAF196623:CAF196628 CKB196623:CKB196628 CTX196623:CTX196628 DDT196623:DDT196628 DNP196623:DNP196628 DXL196623:DXL196628 EHH196623:EHH196628 ERD196623:ERD196628 FAZ196623:FAZ196628 FKV196623:FKV196628 FUR196623:FUR196628 GEN196623:GEN196628 GOJ196623:GOJ196628 GYF196623:GYF196628 HIB196623:HIB196628 HRX196623:HRX196628 IBT196623:IBT196628 ILP196623:ILP196628 IVL196623:IVL196628 JFH196623:JFH196628 JPD196623:JPD196628 JYZ196623:JYZ196628 KIV196623:KIV196628 KSR196623:KSR196628 LCN196623:LCN196628 LMJ196623:LMJ196628 LWF196623:LWF196628 MGB196623:MGB196628 MPX196623:MPX196628 MZT196623:MZT196628 NJP196623:NJP196628 NTL196623:NTL196628 ODH196623:ODH196628 OND196623:OND196628 OWZ196623:OWZ196628 PGV196623:PGV196628 PQR196623:PQR196628 QAN196623:QAN196628 QKJ196623:QKJ196628 QUF196623:QUF196628 REB196623:REB196628 RNX196623:RNX196628 RXT196623:RXT196628 SHP196623:SHP196628 SRL196623:SRL196628 TBH196623:TBH196628 TLD196623:TLD196628 TUZ196623:TUZ196628 UEV196623:UEV196628 UOR196623:UOR196628 UYN196623:UYN196628 VIJ196623:VIJ196628 VSF196623:VSF196628 WCB196623:WCB196628 WLX196623:WLX196628 WVT196623:WVT196628 L262159:L262164 JH262159:JH262164 TD262159:TD262164 ACZ262159:ACZ262164 AMV262159:AMV262164 AWR262159:AWR262164 BGN262159:BGN262164 BQJ262159:BQJ262164 CAF262159:CAF262164 CKB262159:CKB262164 CTX262159:CTX262164 DDT262159:DDT262164 DNP262159:DNP262164 DXL262159:DXL262164 EHH262159:EHH262164 ERD262159:ERD262164 FAZ262159:FAZ262164 FKV262159:FKV262164 FUR262159:FUR262164 GEN262159:GEN262164 GOJ262159:GOJ262164 GYF262159:GYF262164 HIB262159:HIB262164 HRX262159:HRX262164 IBT262159:IBT262164 ILP262159:ILP262164 IVL262159:IVL262164 JFH262159:JFH262164 JPD262159:JPD262164 JYZ262159:JYZ262164 KIV262159:KIV262164 KSR262159:KSR262164 LCN262159:LCN262164 LMJ262159:LMJ262164 LWF262159:LWF262164 MGB262159:MGB262164 MPX262159:MPX262164 MZT262159:MZT262164 NJP262159:NJP262164 NTL262159:NTL262164 ODH262159:ODH262164 OND262159:OND262164 OWZ262159:OWZ262164 PGV262159:PGV262164 PQR262159:PQR262164 QAN262159:QAN262164 QKJ262159:QKJ262164 QUF262159:QUF262164 REB262159:REB262164 RNX262159:RNX262164 RXT262159:RXT262164 SHP262159:SHP262164 SRL262159:SRL262164 TBH262159:TBH262164 TLD262159:TLD262164 TUZ262159:TUZ262164 UEV262159:UEV262164 UOR262159:UOR262164 UYN262159:UYN262164 VIJ262159:VIJ262164 VSF262159:VSF262164 WCB262159:WCB262164 WLX262159:WLX262164 WVT262159:WVT262164 L327695:L327700 JH327695:JH327700 TD327695:TD327700 ACZ327695:ACZ327700 AMV327695:AMV327700 AWR327695:AWR327700 BGN327695:BGN327700 BQJ327695:BQJ327700 CAF327695:CAF327700 CKB327695:CKB327700 CTX327695:CTX327700 DDT327695:DDT327700 DNP327695:DNP327700 DXL327695:DXL327700 EHH327695:EHH327700 ERD327695:ERD327700 FAZ327695:FAZ327700 FKV327695:FKV327700 FUR327695:FUR327700 GEN327695:GEN327700 GOJ327695:GOJ327700 GYF327695:GYF327700 HIB327695:HIB327700 HRX327695:HRX327700 IBT327695:IBT327700 ILP327695:ILP327700 IVL327695:IVL327700 JFH327695:JFH327700 JPD327695:JPD327700 JYZ327695:JYZ327700 KIV327695:KIV327700 KSR327695:KSR327700 LCN327695:LCN327700 LMJ327695:LMJ327700 LWF327695:LWF327700 MGB327695:MGB327700 MPX327695:MPX327700 MZT327695:MZT327700 NJP327695:NJP327700 NTL327695:NTL327700 ODH327695:ODH327700 OND327695:OND327700 OWZ327695:OWZ327700 PGV327695:PGV327700 PQR327695:PQR327700 QAN327695:QAN327700 QKJ327695:QKJ327700 QUF327695:QUF327700 REB327695:REB327700 RNX327695:RNX327700 RXT327695:RXT327700 SHP327695:SHP327700 SRL327695:SRL327700 TBH327695:TBH327700 TLD327695:TLD327700 TUZ327695:TUZ327700 UEV327695:UEV327700 UOR327695:UOR327700 UYN327695:UYN327700 VIJ327695:VIJ327700 VSF327695:VSF327700 WCB327695:WCB327700 WLX327695:WLX327700 WVT327695:WVT327700 L393231:L393236 JH393231:JH393236 TD393231:TD393236 ACZ393231:ACZ393236 AMV393231:AMV393236 AWR393231:AWR393236 BGN393231:BGN393236 BQJ393231:BQJ393236 CAF393231:CAF393236 CKB393231:CKB393236 CTX393231:CTX393236 DDT393231:DDT393236 DNP393231:DNP393236 DXL393231:DXL393236 EHH393231:EHH393236 ERD393231:ERD393236 FAZ393231:FAZ393236 FKV393231:FKV393236 FUR393231:FUR393236 GEN393231:GEN393236 GOJ393231:GOJ393236 GYF393231:GYF393236 HIB393231:HIB393236 HRX393231:HRX393236 IBT393231:IBT393236 ILP393231:ILP393236 IVL393231:IVL393236 JFH393231:JFH393236 JPD393231:JPD393236 JYZ393231:JYZ393236 KIV393231:KIV393236 KSR393231:KSR393236 LCN393231:LCN393236 LMJ393231:LMJ393236 LWF393231:LWF393236 MGB393231:MGB393236 MPX393231:MPX393236 MZT393231:MZT393236 NJP393231:NJP393236 NTL393231:NTL393236 ODH393231:ODH393236 OND393231:OND393236 OWZ393231:OWZ393236 PGV393231:PGV393236 PQR393231:PQR393236 QAN393231:QAN393236 QKJ393231:QKJ393236 QUF393231:QUF393236 REB393231:REB393236 RNX393231:RNX393236 RXT393231:RXT393236 SHP393231:SHP393236 SRL393231:SRL393236 TBH393231:TBH393236 TLD393231:TLD393236 TUZ393231:TUZ393236 UEV393231:UEV393236 UOR393231:UOR393236 UYN393231:UYN393236 VIJ393231:VIJ393236 VSF393231:VSF393236 WCB393231:WCB393236 WLX393231:WLX393236 WVT393231:WVT393236 L458767:L458772 JH458767:JH458772 TD458767:TD458772 ACZ458767:ACZ458772 AMV458767:AMV458772 AWR458767:AWR458772 BGN458767:BGN458772 BQJ458767:BQJ458772 CAF458767:CAF458772 CKB458767:CKB458772 CTX458767:CTX458772 DDT458767:DDT458772 DNP458767:DNP458772 DXL458767:DXL458772 EHH458767:EHH458772 ERD458767:ERD458772 FAZ458767:FAZ458772 FKV458767:FKV458772 FUR458767:FUR458772 GEN458767:GEN458772 GOJ458767:GOJ458772 GYF458767:GYF458772 HIB458767:HIB458772 HRX458767:HRX458772 IBT458767:IBT458772 ILP458767:ILP458772 IVL458767:IVL458772 JFH458767:JFH458772 JPD458767:JPD458772 JYZ458767:JYZ458772 KIV458767:KIV458772 KSR458767:KSR458772 LCN458767:LCN458772 LMJ458767:LMJ458772 LWF458767:LWF458772 MGB458767:MGB458772 MPX458767:MPX458772 MZT458767:MZT458772 NJP458767:NJP458772 NTL458767:NTL458772 ODH458767:ODH458772 OND458767:OND458772 OWZ458767:OWZ458772 PGV458767:PGV458772 PQR458767:PQR458772 QAN458767:QAN458772 QKJ458767:QKJ458772 QUF458767:QUF458772 REB458767:REB458772 RNX458767:RNX458772 RXT458767:RXT458772 SHP458767:SHP458772 SRL458767:SRL458772 TBH458767:TBH458772 TLD458767:TLD458772 TUZ458767:TUZ458772 UEV458767:UEV458772 UOR458767:UOR458772 UYN458767:UYN458772 VIJ458767:VIJ458772 VSF458767:VSF458772 WCB458767:WCB458772 WLX458767:WLX458772 WVT458767:WVT458772 L524303:L524308 JH524303:JH524308 TD524303:TD524308 ACZ524303:ACZ524308 AMV524303:AMV524308 AWR524303:AWR524308 BGN524303:BGN524308 BQJ524303:BQJ524308 CAF524303:CAF524308 CKB524303:CKB524308 CTX524303:CTX524308 DDT524303:DDT524308 DNP524303:DNP524308 DXL524303:DXL524308 EHH524303:EHH524308 ERD524303:ERD524308 FAZ524303:FAZ524308 FKV524303:FKV524308 FUR524303:FUR524308 GEN524303:GEN524308 GOJ524303:GOJ524308 GYF524303:GYF524308 HIB524303:HIB524308 HRX524303:HRX524308 IBT524303:IBT524308 ILP524303:ILP524308 IVL524303:IVL524308 JFH524303:JFH524308 JPD524303:JPD524308 JYZ524303:JYZ524308 KIV524303:KIV524308 KSR524303:KSR524308 LCN524303:LCN524308 LMJ524303:LMJ524308 LWF524303:LWF524308 MGB524303:MGB524308 MPX524303:MPX524308 MZT524303:MZT524308 NJP524303:NJP524308 NTL524303:NTL524308 ODH524303:ODH524308 OND524303:OND524308 OWZ524303:OWZ524308 PGV524303:PGV524308 PQR524303:PQR524308 QAN524303:QAN524308 QKJ524303:QKJ524308 QUF524303:QUF524308 REB524303:REB524308 RNX524303:RNX524308 RXT524303:RXT524308 SHP524303:SHP524308 SRL524303:SRL524308 TBH524303:TBH524308 TLD524303:TLD524308 TUZ524303:TUZ524308 UEV524303:UEV524308 UOR524303:UOR524308 UYN524303:UYN524308 VIJ524303:VIJ524308 VSF524303:VSF524308 WCB524303:WCB524308 WLX524303:WLX524308 WVT524303:WVT524308 L589839:L589844 JH589839:JH589844 TD589839:TD589844 ACZ589839:ACZ589844 AMV589839:AMV589844 AWR589839:AWR589844 BGN589839:BGN589844 BQJ589839:BQJ589844 CAF589839:CAF589844 CKB589839:CKB589844 CTX589839:CTX589844 DDT589839:DDT589844 DNP589839:DNP589844 DXL589839:DXL589844 EHH589839:EHH589844 ERD589839:ERD589844 FAZ589839:FAZ589844 FKV589839:FKV589844 FUR589839:FUR589844 GEN589839:GEN589844 GOJ589839:GOJ589844 GYF589839:GYF589844 HIB589839:HIB589844 HRX589839:HRX589844 IBT589839:IBT589844 ILP589839:ILP589844 IVL589839:IVL589844 JFH589839:JFH589844 JPD589839:JPD589844 JYZ589839:JYZ589844 KIV589839:KIV589844 KSR589839:KSR589844 LCN589839:LCN589844 LMJ589839:LMJ589844 LWF589839:LWF589844 MGB589839:MGB589844 MPX589839:MPX589844 MZT589839:MZT589844 NJP589839:NJP589844 NTL589839:NTL589844 ODH589839:ODH589844 OND589839:OND589844 OWZ589839:OWZ589844 PGV589839:PGV589844 PQR589839:PQR589844 QAN589839:QAN589844 QKJ589839:QKJ589844 QUF589839:QUF589844 REB589839:REB589844 RNX589839:RNX589844 RXT589839:RXT589844 SHP589839:SHP589844 SRL589839:SRL589844 TBH589839:TBH589844 TLD589839:TLD589844 TUZ589839:TUZ589844 UEV589839:UEV589844 UOR589839:UOR589844 UYN589839:UYN589844 VIJ589839:VIJ589844 VSF589839:VSF589844 WCB589839:WCB589844 WLX589839:WLX589844 WVT589839:WVT589844 L655375:L655380 JH655375:JH655380 TD655375:TD655380 ACZ655375:ACZ655380 AMV655375:AMV655380 AWR655375:AWR655380 BGN655375:BGN655380 BQJ655375:BQJ655380 CAF655375:CAF655380 CKB655375:CKB655380 CTX655375:CTX655380 DDT655375:DDT655380 DNP655375:DNP655380 DXL655375:DXL655380 EHH655375:EHH655380 ERD655375:ERD655380 FAZ655375:FAZ655380 FKV655375:FKV655380 FUR655375:FUR655380 GEN655375:GEN655380 GOJ655375:GOJ655380 GYF655375:GYF655380 HIB655375:HIB655380 HRX655375:HRX655380 IBT655375:IBT655380 ILP655375:ILP655380 IVL655375:IVL655380 JFH655375:JFH655380 JPD655375:JPD655380 JYZ655375:JYZ655380 KIV655375:KIV655380 KSR655375:KSR655380 LCN655375:LCN655380 LMJ655375:LMJ655380 LWF655375:LWF655380 MGB655375:MGB655380 MPX655375:MPX655380 MZT655375:MZT655380 NJP655375:NJP655380 NTL655375:NTL655380 ODH655375:ODH655380 OND655375:OND655380 OWZ655375:OWZ655380 PGV655375:PGV655380 PQR655375:PQR655380 QAN655375:QAN655380 QKJ655375:QKJ655380 QUF655375:QUF655380 REB655375:REB655380 RNX655375:RNX655380 RXT655375:RXT655380 SHP655375:SHP655380 SRL655375:SRL655380 TBH655375:TBH655380 TLD655375:TLD655380 TUZ655375:TUZ655380 UEV655375:UEV655380 UOR655375:UOR655380 UYN655375:UYN655380 VIJ655375:VIJ655380 VSF655375:VSF655380 WCB655375:WCB655380 WLX655375:WLX655380 WVT655375:WVT655380 L720911:L720916 JH720911:JH720916 TD720911:TD720916 ACZ720911:ACZ720916 AMV720911:AMV720916 AWR720911:AWR720916 BGN720911:BGN720916 BQJ720911:BQJ720916 CAF720911:CAF720916 CKB720911:CKB720916 CTX720911:CTX720916 DDT720911:DDT720916 DNP720911:DNP720916 DXL720911:DXL720916 EHH720911:EHH720916 ERD720911:ERD720916 FAZ720911:FAZ720916 FKV720911:FKV720916 FUR720911:FUR720916 GEN720911:GEN720916 GOJ720911:GOJ720916 GYF720911:GYF720916 HIB720911:HIB720916 HRX720911:HRX720916 IBT720911:IBT720916 ILP720911:ILP720916 IVL720911:IVL720916 JFH720911:JFH720916 JPD720911:JPD720916 JYZ720911:JYZ720916 KIV720911:KIV720916 KSR720911:KSR720916 LCN720911:LCN720916 LMJ720911:LMJ720916 LWF720911:LWF720916 MGB720911:MGB720916 MPX720911:MPX720916 MZT720911:MZT720916 NJP720911:NJP720916 NTL720911:NTL720916 ODH720911:ODH720916 OND720911:OND720916 OWZ720911:OWZ720916 PGV720911:PGV720916 PQR720911:PQR720916 QAN720911:QAN720916 QKJ720911:QKJ720916 QUF720911:QUF720916 REB720911:REB720916 RNX720911:RNX720916 RXT720911:RXT720916 SHP720911:SHP720916 SRL720911:SRL720916 TBH720911:TBH720916 TLD720911:TLD720916 TUZ720911:TUZ720916 UEV720911:UEV720916 UOR720911:UOR720916 UYN720911:UYN720916 VIJ720911:VIJ720916 VSF720911:VSF720916 WCB720911:WCB720916 WLX720911:WLX720916 WVT720911:WVT720916 L786447:L786452 JH786447:JH786452 TD786447:TD786452 ACZ786447:ACZ786452 AMV786447:AMV786452 AWR786447:AWR786452 BGN786447:BGN786452 BQJ786447:BQJ786452 CAF786447:CAF786452 CKB786447:CKB786452 CTX786447:CTX786452 DDT786447:DDT786452 DNP786447:DNP786452 DXL786447:DXL786452 EHH786447:EHH786452 ERD786447:ERD786452 FAZ786447:FAZ786452 FKV786447:FKV786452 FUR786447:FUR786452 GEN786447:GEN786452 GOJ786447:GOJ786452 GYF786447:GYF786452 HIB786447:HIB786452 HRX786447:HRX786452 IBT786447:IBT786452 ILP786447:ILP786452 IVL786447:IVL786452 JFH786447:JFH786452 JPD786447:JPD786452 JYZ786447:JYZ786452 KIV786447:KIV786452 KSR786447:KSR786452 LCN786447:LCN786452 LMJ786447:LMJ786452 LWF786447:LWF786452 MGB786447:MGB786452 MPX786447:MPX786452 MZT786447:MZT786452 NJP786447:NJP786452 NTL786447:NTL786452 ODH786447:ODH786452 OND786447:OND786452 OWZ786447:OWZ786452 PGV786447:PGV786452 PQR786447:PQR786452 QAN786447:QAN786452 QKJ786447:QKJ786452 QUF786447:QUF786452 REB786447:REB786452 RNX786447:RNX786452 RXT786447:RXT786452 SHP786447:SHP786452 SRL786447:SRL786452 TBH786447:TBH786452 TLD786447:TLD786452 TUZ786447:TUZ786452 UEV786447:UEV786452 UOR786447:UOR786452 UYN786447:UYN786452 VIJ786447:VIJ786452 VSF786447:VSF786452 WCB786447:WCB786452 WLX786447:WLX786452 WVT786447:WVT786452 L851983:L851988 JH851983:JH851988 TD851983:TD851988 ACZ851983:ACZ851988 AMV851983:AMV851988 AWR851983:AWR851988 BGN851983:BGN851988 BQJ851983:BQJ851988 CAF851983:CAF851988 CKB851983:CKB851988 CTX851983:CTX851988 DDT851983:DDT851988 DNP851983:DNP851988 DXL851983:DXL851988 EHH851983:EHH851988 ERD851983:ERD851988 FAZ851983:FAZ851988 FKV851983:FKV851988 FUR851983:FUR851988 GEN851983:GEN851988 GOJ851983:GOJ851988 GYF851983:GYF851988 HIB851983:HIB851988 HRX851983:HRX851988 IBT851983:IBT851988 ILP851983:ILP851988 IVL851983:IVL851988 JFH851983:JFH851988 JPD851983:JPD851988 JYZ851983:JYZ851988 KIV851983:KIV851988 KSR851983:KSR851988 LCN851983:LCN851988 LMJ851983:LMJ851988 LWF851983:LWF851988 MGB851983:MGB851988 MPX851983:MPX851988 MZT851983:MZT851988 NJP851983:NJP851988 NTL851983:NTL851988 ODH851983:ODH851988 OND851983:OND851988 OWZ851983:OWZ851988 PGV851983:PGV851988 PQR851983:PQR851988 QAN851983:QAN851988 QKJ851983:QKJ851988 QUF851983:QUF851988 REB851983:REB851988 RNX851983:RNX851988 RXT851983:RXT851988 SHP851983:SHP851988 SRL851983:SRL851988 TBH851983:TBH851988 TLD851983:TLD851988 TUZ851983:TUZ851988 UEV851983:UEV851988 UOR851983:UOR851988 UYN851983:UYN851988 VIJ851983:VIJ851988 VSF851983:VSF851988 WCB851983:WCB851988 WLX851983:WLX851988 WVT851983:WVT851988 L917519:L917524 JH917519:JH917524 TD917519:TD917524 ACZ917519:ACZ917524 AMV917519:AMV917524 AWR917519:AWR917524 BGN917519:BGN917524 BQJ917519:BQJ917524 CAF917519:CAF917524 CKB917519:CKB917524 CTX917519:CTX917524 DDT917519:DDT917524 DNP917519:DNP917524 DXL917519:DXL917524 EHH917519:EHH917524 ERD917519:ERD917524 FAZ917519:FAZ917524 FKV917519:FKV917524 FUR917519:FUR917524 GEN917519:GEN917524 GOJ917519:GOJ917524 GYF917519:GYF917524 HIB917519:HIB917524 HRX917519:HRX917524 IBT917519:IBT917524 ILP917519:ILP917524 IVL917519:IVL917524 JFH917519:JFH917524 JPD917519:JPD917524 JYZ917519:JYZ917524 KIV917519:KIV917524 KSR917519:KSR917524 LCN917519:LCN917524 LMJ917519:LMJ917524 LWF917519:LWF917524 MGB917519:MGB917524 MPX917519:MPX917524 MZT917519:MZT917524 NJP917519:NJP917524 NTL917519:NTL917524 ODH917519:ODH917524 OND917519:OND917524 OWZ917519:OWZ917524 PGV917519:PGV917524 PQR917519:PQR917524 QAN917519:QAN917524 QKJ917519:QKJ917524 QUF917519:QUF917524 REB917519:REB917524 RNX917519:RNX917524 RXT917519:RXT917524 SHP917519:SHP917524 SRL917519:SRL917524 TBH917519:TBH917524 TLD917519:TLD917524 TUZ917519:TUZ917524 UEV917519:UEV917524 UOR917519:UOR917524 UYN917519:UYN917524 VIJ917519:VIJ917524 VSF917519:VSF917524 WCB917519:WCB917524 WLX917519:WLX917524 WVT917519:WVT917524 L983055:L983060 JH983055:JH983060 TD983055:TD983060 ACZ983055:ACZ983060 AMV983055:AMV983060 AWR983055:AWR983060 BGN983055:BGN983060 BQJ983055:BQJ983060 CAF983055:CAF983060 CKB983055:CKB983060 CTX983055:CTX983060 DDT983055:DDT983060 DNP983055:DNP983060 DXL983055:DXL983060 EHH983055:EHH983060 ERD983055:ERD983060 FAZ983055:FAZ983060 FKV983055:FKV983060 FUR983055:FUR983060 GEN983055:GEN983060 GOJ983055:GOJ983060 GYF983055:GYF983060 HIB983055:HIB983060 HRX983055:HRX983060 IBT983055:IBT983060 ILP983055:ILP983060 IVL983055:IVL983060 JFH983055:JFH983060 JPD983055:JPD983060 JYZ983055:JYZ983060 KIV983055:KIV983060 KSR983055:KSR983060 LCN983055:LCN983060 LMJ983055:LMJ983060 LWF983055:LWF983060 MGB983055:MGB983060 MPX983055:MPX983060 MZT983055:MZT983060 NJP983055:NJP983060 NTL983055:NTL983060 ODH983055:ODH983060 OND983055:OND983060 OWZ983055:OWZ983060 PGV983055:PGV983060 PQR983055:PQR983060 QAN983055:QAN983060 QKJ983055:QKJ983060 QUF983055:QUF983060 REB983055:REB983060 RNX983055:RNX983060 RXT983055:RXT983060 SHP983055:SHP983060 SRL983055:SRL983060 TBH983055:TBH983060 TLD983055:TLD983060 TUZ983055:TUZ983060 UEV983055:UEV983060 UOR983055:UOR983060 UYN983055:UYN983060 VIJ983055:VIJ983060 VSF983055:VSF983060 WCB983055:WCB983060 WLX983055:WLX983060 WVT983055:WVT983060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O65542:O65543 JK65542:JK65543 TG65542:TG65543 ADC65542:ADC65543 AMY65542:AMY65543 AWU65542:AWU65543 BGQ65542:BGQ65543 BQM65542:BQM65543 CAI65542:CAI65543 CKE65542:CKE65543 CUA65542:CUA65543 DDW65542:DDW65543 DNS65542:DNS65543 DXO65542:DXO65543 EHK65542:EHK65543 ERG65542:ERG65543 FBC65542:FBC65543 FKY65542:FKY65543 FUU65542:FUU65543 GEQ65542:GEQ65543 GOM65542:GOM65543 GYI65542:GYI65543 HIE65542:HIE65543 HSA65542:HSA65543 IBW65542:IBW65543 ILS65542:ILS65543 IVO65542:IVO65543 JFK65542:JFK65543 JPG65542:JPG65543 JZC65542:JZC65543 KIY65542:KIY65543 KSU65542:KSU65543 LCQ65542:LCQ65543 LMM65542:LMM65543 LWI65542:LWI65543 MGE65542:MGE65543 MQA65542:MQA65543 MZW65542:MZW65543 NJS65542:NJS65543 NTO65542:NTO65543 ODK65542:ODK65543 ONG65542:ONG65543 OXC65542:OXC65543 PGY65542:PGY65543 PQU65542:PQU65543 QAQ65542:QAQ65543 QKM65542:QKM65543 QUI65542:QUI65543 REE65542:REE65543 ROA65542:ROA65543 RXW65542:RXW65543 SHS65542:SHS65543 SRO65542:SRO65543 TBK65542:TBK65543 TLG65542:TLG65543 TVC65542:TVC65543 UEY65542:UEY65543 UOU65542:UOU65543 UYQ65542:UYQ65543 VIM65542:VIM65543 VSI65542:VSI65543 WCE65542:WCE65543 WMA65542:WMA65543 WVW65542:WVW65543 O131078:O131079 JK131078:JK131079 TG131078:TG131079 ADC131078:ADC131079 AMY131078:AMY131079 AWU131078:AWU131079 BGQ131078:BGQ131079 BQM131078:BQM131079 CAI131078:CAI131079 CKE131078:CKE131079 CUA131078:CUA131079 DDW131078:DDW131079 DNS131078:DNS131079 DXO131078:DXO131079 EHK131078:EHK131079 ERG131078:ERG131079 FBC131078:FBC131079 FKY131078:FKY131079 FUU131078:FUU131079 GEQ131078:GEQ131079 GOM131078:GOM131079 GYI131078:GYI131079 HIE131078:HIE131079 HSA131078:HSA131079 IBW131078:IBW131079 ILS131078:ILS131079 IVO131078:IVO131079 JFK131078:JFK131079 JPG131078:JPG131079 JZC131078:JZC131079 KIY131078:KIY131079 KSU131078:KSU131079 LCQ131078:LCQ131079 LMM131078:LMM131079 LWI131078:LWI131079 MGE131078:MGE131079 MQA131078:MQA131079 MZW131078:MZW131079 NJS131078:NJS131079 NTO131078:NTO131079 ODK131078:ODK131079 ONG131078:ONG131079 OXC131078:OXC131079 PGY131078:PGY131079 PQU131078:PQU131079 QAQ131078:QAQ131079 QKM131078:QKM131079 QUI131078:QUI131079 REE131078:REE131079 ROA131078:ROA131079 RXW131078:RXW131079 SHS131078:SHS131079 SRO131078:SRO131079 TBK131078:TBK131079 TLG131078:TLG131079 TVC131078:TVC131079 UEY131078:UEY131079 UOU131078:UOU131079 UYQ131078:UYQ131079 VIM131078:VIM131079 VSI131078:VSI131079 WCE131078:WCE131079 WMA131078:WMA131079 WVW131078:WVW131079 O196614:O196615 JK196614:JK196615 TG196614:TG196615 ADC196614:ADC196615 AMY196614:AMY196615 AWU196614:AWU196615 BGQ196614:BGQ196615 BQM196614:BQM196615 CAI196614:CAI196615 CKE196614:CKE196615 CUA196614:CUA196615 DDW196614:DDW196615 DNS196614:DNS196615 DXO196614:DXO196615 EHK196614:EHK196615 ERG196614:ERG196615 FBC196614:FBC196615 FKY196614:FKY196615 FUU196614:FUU196615 GEQ196614:GEQ196615 GOM196614:GOM196615 GYI196614:GYI196615 HIE196614:HIE196615 HSA196614:HSA196615 IBW196614:IBW196615 ILS196614:ILS196615 IVO196614:IVO196615 JFK196614:JFK196615 JPG196614:JPG196615 JZC196614:JZC196615 KIY196614:KIY196615 KSU196614:KSU196615 LCQ196614:LCQ196615 LMM196614:LMM196615 LWI196614:LWI196615 MGE196614:MGE196615 MQA196614:MQA196615 MZW196614:MZW196615 NJS196614:NJS196615 NTO196614:NTO196615 ODK196614:ODK196615 ONG196614:ONG196615 OXC196614:OXC196615 PGY196614:PGY196615 PQU196614:PQU196615 QAQ196614:QAQ196615 QKM196614:QKM196615 QUI196614:QUI196615 REE196614:REE196615 ROA196614:ROA196615 RXW196614:RXW196615 SHS196614:SHS196615 SRO196614:SRO196615 TBK196614:TBK196615 TLG196614:TLG196615 TVC196614:TVC196615 UEY196614:UEY196615 UOU196614:UOU196615 UYQ196614:UYQ196615 VIM196614:VIM196615 VSI196614:VSI196615 WCE196614:WCE196615 WMA196614:WMA196615 WVW196614:WVW196615 O262150:O262151 JK262150:JK262151 TG262150:TG262151 ADC262150:ADC262151 AMY262150:AMY262151 AWU262150:AWU262151 BGQ262150:BGQ262151 BQM262150:BQM262151 CAI262150:CAI262151 CKE262150:CKE262151 CUA262150:CUA262151 DDW262150:DDW262151 DNS262150:DNS262151 DXO262150:DXO262151 EHK262150:EHK262151 ERG262150:ERG262151 FBC262150:FBC262151 FKY262150:FKY262151 FUU262150:FUU262151 GEQ262150:GEQ262151 GOM262150:GOM262151 GYI262150:GYI262151 HIE262150:HIE262151 HSA262150:HSA262151 IBW262150:IBW262151 ILS262150:ILS262151 IVO262150:IVO262151 JFK262150:JFK262151 JPG262150:JPG262151 JZC262150:JZC262151 KIY262150:KIY262151 KSU262150:KSU262151 LCQ262150:LCQ262151 LMM262150:LMM262151 LWI262150:LWI262151 MGE262150:MGE262151 MQA262150:MQA262151 MZW262150:MZW262151 NJS262150:NJS262151 NTO262150:NTO262151 ODK262150:ODK262151 ONG262150:ONG262151 OXC262150:OXC262151 PGY262150:PGY262151 PQU262150:PQU262151 QAQ262150:QAQ262151 QKM262150:QKM262151 QUI262150:QUI262151 REE262150:REE262151 ROA262150:ROA262151 RXW262150:RXW262151 SHS262150:SHS262151 SRO262150:SRO262151 TBK262150:TBK262151 TLG262150:TLG262151 TVC262150:TVC262151 UEY262150:UEY262151 UOU262150:UOU262151 UYQ262150:UYQ262151 VIM262150:VIM262151 VSI262150:VSI262151 WCE262150:WCE262151 WMA262150:WMA262151 WVW262150:WVW262151 O327686:O327687 JK327686:JK327687 TG327686:TG327687 ADC327686:ADC327687 AMY327686:AMY327687 AWU327686:AWU327687 BGQ327686:BGQ327687 BQM327686:BQM327687 CAI327686:CAI327687 CKE327686:CKE327687 CUA327686:CUA327687 DDW327686:DDW327687 DNS327686:DNS327687 DXO327686:DXO327687 EHK327686:EHK327687 ERG327686:ERG327687 FBC327686:FBC327687 FKY327686:FKY327687 FUU327686:FUU327687 GEQ327686:GEQ327687 GOM327686:GOM327687 GYI327686:GYI327687 HIE327686:HIE327687 HSA327686:HSA327687 IBW327686:IBW327687 ILS327686:ILS327687 IVO327686:IVO327687 JFK327686:JFK327687 JPG327686:JPG327687 JZC327686:JZC327687 KIY327686:KIY327687 KSU327686:KSU327687 LCQ327686:LCQ327687 LMM327686:LMM327687 LWI327686:LWI327687 MGE327686:MGE327687 MQA327686:MQA327687 MZW327686:MZW327687 NJS327686:NJS327687 NTO327686:NTO327687 ODK327686:ODK327687 ONG327686:ONG327687 OXC327686:OXC327687 PGY327686:PGY327687 PQU327686:PQU327687 QAQ327686:QAQ327687 QKM327686:QKM327687 QUI327686:QUI327687 REE327686:REE327687 ROA327686:ROA327687 RXW327686:RXW327687 SHS327686:SHS327687 SRO327686:SRO327687 TBK327686:TBK327687 TLG327686:TLG327687 TVC327686:TVC327687 UEY327686:UEY327687 UOU327686:UOU327687 UYQ327686:UYQ327687 VIM327686:VIM327687 VSI327686:VSI327687 WCE327686:WCE327687 WMA327686:WMA327687 WVW327686:WVW327687 O393222:O393223 JK393222:JK393223 TG393222:TG393223 ADC393222:ADC393223 AMY393222:AMY393223 AWU393222:AWU393223 BGQ393222:BGQ393223 BQM393222:BQM393223 CAI393222:CAI393223 CKE393222:CKE393223 CUA393222:CUA393223 DDW393222:DDW393223 DNS393222:DNS393223 DXO393222:DXO393223 EHK393222:EHK393223 ERG393222:ERG393223 FBC393222:FBC393223 FKY393222:FKY393223 FUU393222:FUU393223 GEQ393222:GEQ393223 GOM393222:GOM393223 GYI393222:GYI393223 HIE393222:HIE393223 HSA393222:HSA393223 IBW393222:IBW393223 ILS393222:ILS393223 IVO393222:IVO393223 JFK393222:JFK393223 JPG393222:JPG393223 JZC393222:JZC393223 KIY393222:KIY393223 KSU393222:KSU393223 LCQ393222:LCQ393223 LMM393222:LMM393223 LWI393222:LWI393223 MGE393222:MGE393223 MQA393222:MQA393223 MZW393222:MZW393223 NJS393222:NJS393223 NTO393222:NTO393223 ODK393222:ODK393223 ONG393222:ONG393223 OXC393222:OXC393223 PGY393222:PGY393223 PQU393222:PQU393223 QAQ393222:QAQ393223 QKM393222:QKM393223 QUI393222:QUI393223 REE393222:REE393223 ROA393222:ROA393223 RXW393222:RXW393223 SHS393222:SHS393223 SRO393222:SRO393223 TBK393222:TBK393223 TLG393222:TLG393223 TVC393222:TVC393223 UEY393222:UEY393223 UOU393222:UOU393223 UYQ393222:UYQ393223 VIM393222:VIM393223 VSI393222:VSI393223 WCE393222:WCE393223 WMA393222:WMA393223 WVW393222:WVW393223 O458758:O458759 JK458758:JK458759 TG458758:TG458759 ADC458758:ADC458759 AMY458758:AMY458759 AWU458758:AWU458759 BGQ458758:BGQ458759 BQM458758:BQM458759 CAI458758:CAI458759 CKE458758:CKE458759 CUA458758:CUA458759 DDW458758:DDW458759 DNS458758:DNS458759 DXO458758:DXO458759 EHK458758:EHK458759 ERG458758:ERG458759 FBC458758:FBC458759 FKY458758:FKY458759 FUU458758:FUU458759 GEQ458758:GEQ458759 GOM458758:GOM458759 GYI458758:GYI458759 HIE458758:HIE458759 HSA458758:HSA458759 IBW458758:IBW458759 ILS458758:ILS458759 IVO458758:IVO458759 JFK458758:JFK458759 JPG458758:JPG458759 JZC458758:JZC458759 KIY458758:KIY458759 KSU458758:KSU458759 LCQ458758:LCQ458759 LMM458758:LMM458759 LWI458758:LWI458759 MGE458758:MGE458759 MQA458758:MQA458759 MZW458758:MZW458759 NJS458758:NJS458759 NTO458758:NTO458759 ODK458758:ODK458759 ONG458758:ONG458759 OXC458758:OXC458759 PGY458758:PGY458759 PQU458758:PQU458759 QAQ458758:QAQ458759 QKM458758:QKM458759 QUI458758:QUI458759 REE458758:REE458759 ROA458758:ROA458759 RXW458758:RXW458759 SHS458758:SHS458759 SRO458758:SRO458759 TBK458758:TBK458759 TLG458758:TLG458759 TVC458758:TVC458759 UEY458758:UEY458759 UOU458758:UOU458759 UYQ458758:UYQ458759 VIM458758:VIM458759 VSI458758:VSI458759 WCE458758:WCE458759 WMA458758:WMA458759 WVW458758:WVW458759 O524294:O524295 JK524294:JK524295 TG524294:TG524295 ADC524294:ADC524295 AMY524294:AMY524295 AWU524294:AWU524295 BGQ524294:BGQ524295 BQM524294:BQM524295 CAI524294:CAI524295 CKE524294:CKE524295 CUA524294:CUA524295 DDW524294:DDW524295 DNS524294:DNS524295 DXO524294:DXO524295 EHK524294:EHK524295 ERG524294:ERG524295 FBC524294:FBC524295 FKY524294:FKY524295 FUU524294:FUU524295 GEQ524294:GEQ524295 GOM524294:GOM524295 GYI524294:GYI524295 HIE524294:HIE524295 HSA524294:HSA524295 IBW524294:IBW524295 ILS524294:ILS524295 IVO524294:IVO524295 JFK524294:JFK524295 JPG524294:JPG524295 JZC524294:JZC524295 KIY524294:KIY524295 KSU524294:KSU524295 LCQ524294:LCQ524295 LMM524294:LMM524295 LWI524294:LWI524295 MGE524294:MGE524295 MQA524294:MQA524295 MZW524294:MZW524295 NJS524294:NJS524295 NTO524294:NTO524295 ODK524294:ODK524295 ONG524294:ONG524295 OXC524294:OXC524295 PGY524294:PGY524295 PQU524294:PQU524295 QAQ524294:QAQ524295 QKM524294:QKM524295 QUI524294:QUI524295 REE524294:REE524295 ROA524294:ROA524295 RXW524294:RXW524295 SHS524294:SHS524295 SRO524294:SRO524295 TBK524294:TBK524295 TLG524294:TLG524295 TVC524294:TVC524295 UEY524294:UEY524295 UOU524294:UOU524295 UYQ524294:UYQ524295 VIM524294:VIM524295 VSI524294:VSI524295 WCE524294:WCE524295 WMA524294:WMA524295 WVW524294:WVW524295 O589830:O589831 JK589830:JK589831 TG589830:TG589831 ADC589830:ADC589831 AMY589830:AMY589831 AWU589830:AWU589831 BGQ589830:BGQ589831 BQM589830:BQM589831 CAI589830:CAI589831 CKE589830:CKE589831 CUA589830:CUA589831 DDW589830:DDW589831 DNS589830:DNS589831 DXO589830:DXO589831 EHK589830:EHK589831 ERG589830:ERG589831 FBC589830:FBC589831 FKY589830:FKY589831 FUU589830:FUU589831 GEQ589830:GEQ589831 GOM589830:GOM589831 GYI589830:GYI589831 HIE589830:HIE589831 HSA589830:HSA589831 IBW589830:IBW589831 ILS589830:ILS589831 IVO589830:IVO589831 JFK589830:JFK589831 JPG589830:JPG589831 JZC589830:JZC589831 KIY589830:KIY589831 KSU589830:KSU589831 LCQ589830:LCQ589831 LMM589830:LMM589831 LWI589830:LWI589831 MGE589830:MGE589831 MQA589830:MQA589831 MZW589830:MZW589831 NJS589830:NJS589831 NTO589830:NTO589831 ODK589830:ODK589831 ONG589830:ONG589831 OXC589830:OXC589831 PGY589830:PGY589831 PQU589830:PQU589831 QAQ589830:QAQ589831 QKM589830:QKM589831 QUI589830:QUI589831 REE589830:REE589831 ROA589830:ROA589831 RXW589830:RXW589831 SHS589830:SHS589831 SRO589830:SRO589831 TBK589830:TBK589831 TLG589830:TLG589831 TVC589830:TVC589831 UEY589830:UEY589831 UOU589830:UOU589831 UYQ589830:UYQ589831 VIM589830:VIM589831 VSI589830:VSI589831 WCE589830:WCE589831 WMA589830:WMA589831 WVW589830:WVW589831 O655366:O655367 JK655366:JK655367 TG655366:TG655367 ADC655366:ADC655367 AMY655366:AMY655367 AWU655366:AWU655367 BGQ655366:BGQ655367 BQM655366:BQM655367 CAI655366:CAI655367 CKE655366:CKE655367 CUA655366:CUA655367 DDW655366:DDW655367 DNS655366:DNS655367 DXO655366:DXO655367 EHK655366:EHK655367 ERG655366:ERG655367 FBC655366:FBC655367 FKY655366:FKY655367 FUU655366:FUU655367 GEQ655366:GEQ655367 GOM655366:GOM655367 GYI655366:GYI655367 HIE655366:HIE655367 HSA655366:HSA655367 IBW655366:IBW655367 ILS655366:ILS655367 IVO655366:IVO655367 JFK655366:JFK655367 JPG655366:JPG655367 JZC655366:JZC655367 KIY655366:KIY655367 KSU655366:KSU655367 LCQ655366:LCQ655367 LMM655366:LMM655367 LWI655366:LWI655367 MGE655366:MGE655367 MQA655366:MQA655367 MZW655366:MZW655367 NJS655366:NJS655367 NTO655366:NTO655367 ODK655366:ODK655367 ONG655366:ONG655367 OXC655366:OXC655367 PGY655366:PGY655367 PQU655366:PQU655367 QAQ655366:QAQ655367 QKM655366:QKM655367 QUI655366:QUI655367 REE655366:REE655367 ROA655366:ROA655367 RXW655366:RXW655367 SHS655366:SHS655367 SRO655366:SRO655367 TBK655366:TBK655367 TLG655366:TLG655367 TVC655366:TVC655367 UEY655366:UEY655367 UOU655366:UOU655367 UYQ655366:UYQ655367 VIM655366:VIM655367 VSI655366:VSI655367 WCE655366:WCE655367 WMA655366:WMA655367 WVW655366:WVW655367 O720902:O720903 JK720902:JK720903 TG720902:TG720903 ADC720902:ADC720903 AMY720902:AMY720903 AWU720902:AWU720903 BGQ720902:BGQ720903 BQM720902:BQM720903 CAI720902:CAI720903 CKE720902:CKE720903 CUA720902:CUA720903 DDW720902:DDW720903 DNS720902:DNS720903 DXO720902:DXO720903 EHK720902:EHK720903 ERG720902:ERG720903 FBC720902:FBC720903 FKY720902:FKY720903 FUU720902:FUU720903 GEQ720902:GEQ720903 GOM720902:GOM720903 GYI720902:GYI720903 HIE720902:HIE720903 HSA720902:HSA720903 IBW720902:IBW720903 ILS720902:ILS720903 IVO720902:IVO720903 JFK720902:JFK720903 JPG720902:JPG720903 JZC720902:JZC720903 KIY720902:KIY720903 KSU720902:KSU720903 LCQ720902:LCQ720903 LMM720902:LMM720903 LWI720902:LWI720903 MGE720902:MGE720903 MQA720902:MQA720903 MZW720902:MZW720903 NJS720902:NJS720903 NTO720902:NTO720903 ODK720902:ODK720903 ONG720902:ONG720903 OXC720902:OXC720903 PGY720902:PGY720903 PQU720902:PQU720903 QAQ720902:QAQ720903 QKM720902:QKM720903 QUI720902:QUI720903 REE720902:REE720903 ROA720902:ROA720903 RXW720902:RXW720903 SHS720902:SHS720903 SRO720902:SRO720903 TBK720902:TBK720903 TLG720902:TLG720903 TVC720902:TVC720903 UEY720902:UEY720903 UOU720902:UOU720903 UYQ720902:UYQ720903 VIM720902:VIM720903 VSI720902:VSI720903 WCE720902:WCE720903 WMA720902:WMA720903 WVW720902:WVW720903 O786438:O786439 JK786438:JK786439 TG786438:TG786439 ADC786438:ADC786439 AMY786438:AMY786439 AWU786438:AWU786439 BGQ786438:BGQ786439 BQM786438:BQM786439 CAI786438:CAI786439 CKE786438:CKE786439 CUA786438:CUA786439 DDW786438:DDW786439 DNS786438:DNS786439 DXO786438:DXO786439 EHK786438:EHK786439 ERG786438:ERG786439 FBC786438:FBC786439 FKY786438:FKY786439 FUU786438:FUU786439 GEQ786438:GEQ786439 GOM786438:GOM786439 GYI786438:GYI786439 HIE786438:HIE786439 HSA786438:HSA786439 IBW786438:IBW786439 ILS786438:ILS786439 IVO786438:IVO786439 JFK786438:JFK786439 JPG786438:JPG786439 JZC786438:JZC786439 KIY786438:KIY786439 KSU786438:KSU786439 LCQ786438:LCQ786439 LMM786438:LMM786439 LWI786438:LWI786439 MGE786438:MGE786439 MQA786438:MQA786439 MZW786438:MZW786439 NJS786438:NJS786439 NTO786438:NTO786439 ODK786438:ODK786439 ONG786438:ONG786439 OXC786438:OXC786439 PGY786438:PGY786439 PQU786438:PQU786439 QAQ786438:QAQ786439 QKM786438:QKM786439 QUI786438:QUI786439 REE786438:REE786439 ROA786438:ROA786439 RXW786438:RXW786439 SHS786438:SHS786439 SRO786438:SRO786439 TBK786438:TBK786439 TLG786438:TLG786439 TVC786438:TVC786439 UEY786438:UEY786439 UOU786438:UOU786439 UYQ786438:UYQ786439 VIM786438:VIM786439 VSI786438:VSI786439 WCE786438:WCE786439 WMA786438:WMA786439 WVW786438:WVW786439 O851974:O851975 JK851974:JK851975 TG851974:TG851975 ADC851974:ADC851975 AMY851974:AMY851975 AWU851974:AWU851975 BGQ851974:BGQ851975 BQM851974:BQM851975 CAI851974:CAI851975 CKE851974:CKE851975 CUA851974:CUA851975 DDW851974:DDW851975 DNS851974:DNS851975 DXO851974:DXO851975 EHK851974:EHK851975 ERG851974:ERG851975 FBC851974:FBC851975 FKY851974:FKY851975 FUU851974:FUU851975 GEQ851974:GEQ851975 GOM851974:GOM851975 GYI851974:GYI851975 HIE851974:HIE851975 HSA851974:HSA851975 IBW851974:IBW851975 ILS851974:ILS851975 IVO851974:IVO851975 JFK851974:JFK851975 JPG851974:JPG851975 JZC851974:JZC851975 KIY851974:KIY851975 KSU851974:KSU851975 LCQ851974:LCQ851975 LMM851974:LMM851975 LWI851974:LWI851975 MGE851974:MGE851975 MQA851974:MQA851975 MZW851974:MZW851975 NJS851974:NJS851975 NTO851974:NTO851975 ODK851974:ODK851975 ONG851974:ONG851975 OXC851974:OXC851975 PGY851974:PGY851975 PQU851974:PQU851975 QAQ851974:QAQ851975 QKM851974:QKM851975 QUI851974:QUI851975 REE851974:REE851975 ROA851974:ROA851975 RXW851974:RXW851975 SHS851974:SHS851975 SRO851974:SRO851975 TBK851974:TBK851975 TLG851974:TLG851975 TVC851974:TVC851975 UEY851974:UEY851975 UOU851974:UOU851975 UYQ851974:UYQ851975 VIM851974:VIM851975 VSI851974:VSI851975 WCE851974:WCE851975 WMA851974:WMA851975 WVW851974:WVW851975 O917510:O917511 JK917510:JK917511 TG917510:TG917511 ADC917510:ADC917511 AMY917510:AMY917511 AWU917510:AWU917511 BGQ917510:BGQ917511 BQM917510:BQM917511 CAI917510:CAI917511 CKE917510:CKE917511 CUA917510:CUA917511 DDW917510:DDW917511 DNS917510:DNS917511 DXO917510:DXO917511 EHK917510:EHK917511 ERG917510:ERG917511 FBC917510:FBC917511 FKY917510:FKY917511 FUU917510:FUU917511 GEQ917510:GEQ917511 GOM917510:GOM917511 GYI917510:GYI917511 HIE917510:HIE917511 HSA917510:HSA917511 IBW917510:IBW917511 ILS917510:ILS917511 IVO917510:IVO917511 JFK917510:JFK917511 JPG917510:JPG917511 JZC917510:JZC917511 KIY917510:KIY917511 KSU917510:KSU917511 LCQ917510:LCQ917511 LMM917510:LMM917511 LWI917510:LWI917511 MGE917510:MGE917511 MQA917510:MQA917511 MZW917510:MZW917511 NJS917510:NJS917511 NTO917510:NTO917511 ODK917510:ODK917511 ONG917510:ONG917511 OXC917510:OXC917511 PGY917510:PGY917511 PQU917510:PQU917511 QAQ917510:QAQ917511 QKM917510:QKM917511 QUI917510:QUI917511 REE917510:REE917511 ROA917510:ROA917511 RXW917510:RXW917511 SHS917510:SHS917511 SRO917510:SRO917511 TBK917510:TBK917511 TLG917510:TLG917511 TVC917510:TVC917511 UEY917510:UEY917511 UOU917510:UOU917511 UYQ917510:UYQ917511 VIM917510:VIM917511 VSI917510:VSI917511 WCE917510:WCE917511 WMA917510:WMA917511 WVW917510:WVW917511 O983046:O983047 JK983046:JK983047 TG983046:TG983047 ADC983046:ADC983047 AMY983046:AMY983047 AWU983046:AWU983047 BGQ983046:BGQ983047 BQM983046:BQM983047 CAI983046:CAI983047 CKE983046:CKE983047 CUA983046:CUA983047 DDW983046:DDW983047 DNS983046:DNS983047 DXO983046:DXO983047 EHK983046:EHK983047 ERG983046:ERG983047 FBC983046:FBC983047 FKY983046:FKY983047 FUU983046:FUU983047 GEQ983046:GEQ983047 GOM983046:GOM983047 GYI983046:GYI983047 HIE983046:HIE983047 HSA983046:HSA983047 IBW983046:IBW983047 ILS983046:ILS983047 IVO983046:IVO983047 JFK983046:JFK983047 JPG983046:JPG983047 JZC983046:JZC983047 KIY983046:KIY983047 KSU983046:KSU983047 LCQ983046:LCQ983047 LMM983046:LMM983047 LWI983046:LWI983047 MGE983046:MGE983047 MQA983046:MQA983047 MZW983046:MZW983047 NJS983046:NJS983047 NTO983046:NTO983047 ODK983046:ODK983047 ONG983046:ONG983047 OXC983046:OXC983047 PGY983046:PGY983047 PQU983046:PQU983047 QAQ983046:QAQ983047 QKM983046:QKM983047 QUI983046:QUI983047 REE983046:REE983047 ROA983046:ROA983047 RXW983046:RXW983047 SHS983046:SHS983047 SRO983046:SRO983047 TBK983046:TBK983047 TLG983046:TLG983047 TVC983046:TVC983047 UEY983046:UEY983047 UOU983046:UOU983047 UYQ983046:UYQ983047 VIM983046:VIM983047 VSI983046:VSI983047 WCE983046:WCE983047 WMA983046:WMA983047 WVW983046:WVW983047 O23:O24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WVW23:WVW24 O65555:O65556 JK65555:JK65556 TG65555:TG65556 ADC65555:ADC65556 AMY65555:AMY65556 AWU65555:AWU65556 BGQ65555:BGQ65556 BQM65555:BQM65556 CAI65555:CAI65556 CKE65555:CKE65556 CUA65555:CUA65556 DDW65555:DDW65556 DNS65555:DNS65556 DXO65555:DXO65556 EHK65555:EHK65556 ERG65555:ERG65556 FBC65555:FBC65556 FKY65555:FKY65556 FUU65555:FUU65556 GEQ65555:GEQ65556 GOM65555:GOM65556 GYI65555:GYI65556 HIE65555:HIE65556 HSA65555:HSA65556 IBW65555:IBW65556 ILS65555:ILS65556 IVO65555:IVO65556 JFK65555:JFK65556 JPG65555:JPG65556 JZC65555:JZC65556 KIY65555:KIY65556 KSU65555:KSU65556 LCQ65555:LCQ65556 LMM65555:LMM65556 LWI65555:LWI65556 MGE65555:MGE65556 MQA65555:MQA65556 MZW65555:MZW65556 NJS65555:NJS65556 NTO65555:NTO65556 ODK65555:ODK65556 ONG65555:ONG65556 OXC65555:OXC65556 PGY65555:PGY65556 PQU65555:PQU65556 QAQ65555:QAQ65556 QKM65555:QKM65556 QUI65555:QUI65556 REE65555:REE65556 ROA65555:ROA65556 RXW65555:RXW65556 SHS65555:SHS65556 SRO65555:SRO65556 TBK65555:TBK65556 TLG65555:TLG65556 TVC65555:TVC65556 UEY65555:UEY65556 UOU65555:UOU65556 UYQ65555:UYQ65556 VIM65555:VIM65556 VSI65555:VSI65556 WCE65555:WCE65556 WMA65555:WMA65556 WVW65555:WVW65556 O131091:O131092 JK131091:JK131092 TG131091:TG131092 ADC131091:ADC131092 AMY131091:AMY131092 AWU131091:AWU131092 BGQ131091:BGQ131092 BQM131091:BQM131092 CAI131091:CAI131092 CKE131091:CKE131092 CUA131091:CUA131092 DDW131091:DDW131092 DNS131091:DNS131092 DXO131091:DXO131092 EHK131091:EHK131092 ERG131091:ERG131092 FBC131091:FBC131092 FKY131091:FKY131092 FUU131091:FUU131092 GEQ131091:GEQ131092 GOM131091:GOM131092 GYI131091:GYI131092 HIE131091:HIE131092 HSA131091:HSA131092 IBW131091:IBW131092 ILS131091:ILS131092 IVO131091:IVO131092 JFK131091:JFK131092 JPG131091:JPG131092 JZC131091:JZC131092 KIY131091:KIY131092 KSU131091:KSU131092 LCQ131091:LCQ131092 LMM131091:LMM131092 LWI131091:LWI131092 MGE131091:MGE131092 MQA131091:MQA131092 MZW131091:MZW131092 NJS131091:NJS131092 NTO131091:NTO131092 ODK131091:ODK131092 ONG131091:ONG131092 OXC131091:OXC131092 PGY131091:PGY131092 PQU131091:PQU131092 QAQ131091:QAQ131092 QKM131091:QKM131092 QUI131091:QUI131092 REE131091:REE131092 ROA131091:ROA131092 RXW131091:RXW131092 SHS131091:SHS131092 SRO131091:SRO131092 TBK131091:TBK131092 TLG131091:TLG131092 TVC131091:TVC131092 UEY131091:UEY131092 UOU131091:UOU131092 UYQ131091:UYQ131092 VIM131091:VIM131092 VSI131091:VSI131092 WCE131091:WCE131092 WMA131091:WMA131092 WVW131091:WVW131092 O196627:O196628 JK196627:JK196628 TG196627:TG196628 ADC196627:ADC196628 AMY196627:AMY196628 AWU196627:AWU196628 BGQ196627:BGQ196628 BQM196627:BQM196628 CAI196627:CAI196628 CKE196627:CKE196628 CUA196627:CUA196628 DDW196627:DDW196628 DNS196627:DNS196628 DXO196627:DXO196628 EHK196627:EHK196628 ERG196627:ERG196628 FBC196627:FBC196628 FKY196627:FKY196628 FUU196627:FUU196628 GEQ196627:GEQ196628 GOM196627:GOM196628 GYI196627:GYI196628 HIE196627:HIE196628 HSA196627:HSA196628 IBW196627:IBW196628 ILS196627:ILS196628 IVO196627:IVO196628 JFK196627:JFK196628 JPG196627:JPG196628 JZC196627:JZC196628 KIY196627:KIY196628 KSU196627:KSU196628 LCQ196627:LCQ196628 LMM196627:LMM196628 LWI196627:LWI196628 MGE196627:MGE196628 MQA196627:MQA196628 MZW196627:MZW196628 NJS196627:NJS196628 NTO196627:NTO196628 ODK196627:ODK196628 ONG196627:ONG196628 OXC196627:OXC196628 PGY196627:PGY196628 PQU196627:PQU196628 QAQ196627:QAQ196628 QKM196627:QKM196628 QUI196627:QUI196628 REE196627:REE196628 ROA196627:ROA196628 RXW196627:RXW196628 SHS196627:SHS196628 SRO196627:SRO196628 TBK196627:TBK196628 TLG196627:TLG196628 TVC196627:TVC196628 UEY196627:UEY196628 UOU196627:UOU196628 UYQ196627:UYQ196628 VIM196627:VIM196628 VSI196627:VSI196628 WCE196627:WCE196628 WMA196627:WMA196628 WVW196627:WVW196628 O262163:O262164 JK262163:JK262164 TG262163:TG262164 ADC262163:ADC262164 AMY262163:AMY262164 AWU262163:AWU262164 BGQ262163:BGQ262164 BQM262163:BQM262164 CAI262163:CAI262164 CKE262163:CKE262164 CUA262163:CUA262164 DDW262163:DDW262164 DNS262163:DNS262164 DXO262163:DXO262164 EHK262163:EHK262164 ERG262163:ERG262164 FBC262163:FBC262164 FKY262163:FKY262164 FUU262163:FUU262164 GEQ262163:GEQ262164 GOM262163:GOM262164 GYI262163:GYI262164 HIE262163:HIE262164 HSA262163:HSA262164 IBW262163:IBW262164 ILS262163:ILS262164 IVO262163:IVO262164 JFK262163:JFK262164 JPG262163:JPG262164 JZC262163:JZC262164 KIY262163:KIY262164 KSU262163:KSU262164 LCQ262163:LCQ262164 LMM262163:LMM262164 LWI262163:LWI262164 MGE262163:MGE262164 MQA262163:MQA262164 MZW262163:MZW262164 NJS262163:NJS262164 NTO262163:NTO262164 ODK262163:ODK262164 ONG262163:ONG262164 OXC262163:OXC262164 PGY262163:PGY262164 PQU262163:PQU262164 QAQ262163:QAQ262164 QKM262163:QKM262164 QUI262163:QUI262164 REE262163:REE262164 ROA262163:ROA262164 RXW262163:RXW262164 SHS262163:SHS262164 SRO262163:SRO262164 TBK262163:TBK262164 TLG262163:TLG262164 TVC262163:TVC262164 UEY262163:UEY262164 UOU262163:UOU262164 UYQ262163:UYQ262164 VIM262163:VIM262164 VSI262163:VSI262164 WCE262163:WCE262164 WMA262163:WMA262164 WVW262163:WVW262164 O327699:O327700 JK327699:JK327700 TG327699:TG327700 ADC327699:ADC327700 AMY327699:AMY327700 AWU327699:AWU327700 BGQ327699:BGQ327700 BQM327699:BQM327700 CAI327699:CAI327700 CKE327699:CKE327700 CUA327699:CUA327700 DDW327699:DDW327700 DNS327699:DNS327700 DXO327699:DXO327700 EHK327699:EHK327700 ERG327699:ERG327700 FBC327699:FBC327700 FKY327699:FKY327700 FUU327699:FUU327700 GEQ327699:GEQ327700 GOM327699:GOM327700 GYI327699:GYI327700 HIE327699:HIE327700 HSA327699:HSA327700 IBW327699:IBW327700 ILS327699:ILS327700 IVO327699:IVO327700 JFK327699:JFK327700 JPG327699:JPG327700 JZC327699:JZC327700 KIY327699:KIY327700 KSU327699:KSU327700 LCQ327699:LCQ327700 LMM327699:LMM327700 LWI327699:LWI327700 MGE327699:MGE327700 MQA327699:MQA327700 MZW327699:MZW327700 NJS327699:NJS327700 NTO327699:NTO327700 ODK327699:ODK327700 ONG327699:ONG327700 OXC327699:OXC327700 PGY327699:PGY327700 PQU327699:PQU327700 QAQ327699:QAQ327700 QKM327699:QKM327700 QUI327699:QUI327700 REE327699:REE327700 ROA327699:ROA327700 RXW327699:RXW327700 SHS327699:SHS327700 SRO327699:SRO327700 TBK327699:TBK327700 TLG327699:TLG327700 TVC327699:TVC327700 UEY327699:UEY327700 UOU327699:UOU327700 UYQ327699:UYQ327700 VIM327699:VIM327700 VSI327699:VSI327700 WCE327699:WCE327700 WMA327699:WMA327700 WVW327699:WVW327700 O393235:O393236 JK393235:JK393236 TG393235:TG393236 ADC393235:ADC393236 AMY393235:AMY393236 AWU393235:AWU393236 BGQ393235:BGQ393236 BQM393235:BQM393236 CAI393235:CAI393236 CKE393235:CKE393236 CUA393235:CUA393236 DDW393235:DDW393236 DNS393235:DNS393236 DXO393235:DXO393236 EHK393235:EHK393236 ERG393235:ERG393236 FBC393235:FBC393236 FKY393235:FKY393236 FUU393235:FUU393236 GEQ393235:GEQ393236 GOM393235:GOM393236 GYI393235:GYI393236 HIE393235:HIE393236 HSA393235:HSA393236 IBW393235:IBW393236 ILS393235:ILS393236 IVO393235:IVO393236 JFK393235:JFK393236 JPG393235:JPG393236 JZC393235:JZC393236 KIY393235:KIY393236 KSU393235:KSU393236 LCQ393235:LCQ393236 LMM393235:LMM393236 LWI393235:LWI393236 MGE393235:MGE393236 MQA393235:MQA393236 MZW393235:MZW393236 NJS393235:NJS393236 NTO393235:NTO393236 ODK393235:ODK393236 ONG393235:ONG393236 OXC393235:OXC393236 PGY393235:PGY393236 PQU393235:PQU393236 QAQ393235:QAQ393236 QKM393235:QKM393236 QUI393235:QUI393236 REE393235:REE393236 ROA393235:ROA393236 RXW393235:RXW393236 SHS393235:SHS393236 SRO393235:SRO393236 TBK393235:TBK393236 TLG393235:TLG393236 TVC393235:TVC393236 UEY393235:UEY393236 UOU393235:UOU393236 UYQ393235:UYQ393236 VIM393235:VIM393236 VSI393235:VSI393236 WCE393235:WCE393236 WMA393235:WMA393236 WVW393235:WVW393236 O458771:O458772 JK458771:JK458772 TG458771:TG458772 ADC458771:ADC458772 AMY458771:AMY458772 AWU458771:AWU458772 BGQ458771:BGQ458772 BQM458771:BQM458772 CAI458771:CAI458772 CKE458771:CKE458772 CUA458771:CUA458772 DDW458771:DDW458772 DNS458771:DNS458772 DXO458771:DXO458772 EHK458771:EHK458772 ERG458771:ERG458772 FBC458771:FBC458772 FKY458771:FKY458772 FUU458771:FUU458772 GEQ458771:GEQ458772 GOM458771:GOM458772 GYI458771:GYI458772 HIE458771:HIE458772 HSA458771:HSA458772 IBW458771:IBW458772 ILS458771:ILS458772 IVO458771:IVO458772 JFK458771:JFK458772 JPG458771:JPG458772 JZC458771:JZC458772 KIY458771:KIY458772 KSU458771:KSU458772 LCQ458771:LCQ458772 LMM458771:LMM458772 LWI458771:LWI458772 MGE458771:MGE458772 MQA458771:MQA458772 MZW458771:MZW458772 NJS458771:NJS458772 NTO458771:NTO458772 ODK458771:ODK458772 ONG458771:ONG458772 OXC458771:OXC458772 PGY458771:PGY458772 PQU458771:PQU458772 QAQ458771:QAQ458772 QKM458771:QKM458772 QUI458771:QUI458772 REE458771:REE458772 ROA458771:ROA458772 RXW458771:RXW458772 SHS458771:SHS458772 SRO458771:SRO458772 TBK458771:TBK458772 TLG458771:TLG458772 TVC458771:TVC458772 UEY458771:UEY458772 UOU458771:UOU458772 UYQ458771:UYQ458772 VIM458771:VIM458772 VSI458771:VSI458772 WCE458771:WCE458772 WMA458771:WMA458772 WVW458771:WVW458772 O524307:O524308 JK524307:JK524308 TG524307:TG524308 ADC524307:ADC524308 AMY524307:AMY524308 AWU524307:AWU524308 BGQ524307:BGQ524308 BQM524307:BQM524308 CAI524307:CAI524308 CKE524307:CKE524308 CUA524307:CUA524308 DDW524307:DDW524308 DNS524307:DNS524308 DXO524307:DXO524308 EHK524307:EHK524308 ERG524307:ERG524308 FBC524307:FBC524308 FKY524307:FKY524308 FUU524307:FUU524308 GEQ524307:GEQ524308 GOM524307:GOM524308 GYI524307:GYI524308 HIE524307:HIE524308 HSA524307:HSA524308 IBW524307:IBW524308 ILS524307:ILS524308 IVO524307:IVO524308 JFK524307:JFK524308 JPG524307:JPG524308 JZC524307:JZC524308 KIY524307:KIY524308 KSU524307:KSU524308 LCQ524307:LCQ524308 LMM524307:LMM524308 LWI524307:LWI524308 MGE524307:MGE524308 MQA524307:MQA524308 MZW524307:MZW524308 NJS524307:NJS524308 NTO524307:NTO524308 ODK524307:ODK524308 ONG524307:ONG524308 OXC524307:OXC524308 PGY524307:PGY524308 PQU524307:PQU524308 QAQ524307:QAQ524308 QKM524307:QKM524308 QUI524307:QUI524308 REE524307:REE524308 ROA524307:ROA524308 RXW524307:RXW524308 SHS524307:SHS524308 SRO524307:SRO524308 TBK524307:TBK524308 TLG524307:TLG524308 TVC524307:TVC524308 UEY524307:UEY524308 UOU524307:UOU524308 UYQ524307:UYQ524308 VIM524307:VIM524308 VSI524307:VSI524308 WCE524307:WCE524308 WMA524307:WMA524308 WVW524307:WVW524308 O589843:O589844 JK589843:JK589844 TG589843:TG589844 ADC589843:ADC589844 AMY589843:AMY589844 AWU589843:AWU589844 BGQ589843:BGQ589844 BQM589843:BQM589844 CAI589843:CAI589844 CKE589843:CKE589844 CUA589843:CUA589844 DDW589843:DDW589844 DNS589843:DNS589844 DXO589843:DXO589844 EHK589843:EHK589844 ERG589843:ERG589844 FBC589843:FBC589844 FKY589843:FKY589844 FUU589843:FUU589844 GEQ589843:GEQ589844 GOM589843:GOM589844 GYI589843:GYI589844 HIE589843:HIE589844 HSA589843:HSA589844 IBW589843:IBW589844 ILS589843:ILS589844 IVO589843:IVO589844 JFK589843:JFK589844 JPG589843:JPG589844 JZC589843:JZC589844 KIY589843:KIY589844 KSU589843:KSU589844 LCQ589843:LCQ589844 LMM589843:LMM589844 LWI589843:LWI589844 MGE589843:MGE589844 MQA589843:MQA589844 MZW589843:MZW589844 NJS589843:NJS589844 NTO589843:NTO589844 ODK589843:ODK589844 ONG589843:ONG589844 OXC589843:OXC589844 PGY589843:PGY589844 PQU589843:PQU589844 QAQ589843:QAQ589844 QKM589843:QKM589844 QUI589843:QUI589844 REE589843:REE589844 ROA589843:ROA589844 RXW589843:RXW589844 SHS589843:SHS589844 SRO589843:SRO589844 TBK589843:TBK589844 TLG589843:TLG589844 TVC589843:TVC589844 UEY589843:UEY589844 UOU589843:UOU589844 UYQ589843:UYQ589844 VIM589843:VIM589844 VSI589843:VSI589844 WCE589843:WCE589844 WMA589843:WMA589844 WVW589843:WVW589844 O655379:O655380 JK655379:JK655380 TG655379:TG655380 ADC655379:ADC655380 AMY655379:AMY655380 AWU655379:AWU655380 BGQ655379:BGQ655380 BQM655379:BQM655380 CAI655379:CAI655380 CKE655379:CKE655380 CUA655379:CUA655380 DDW655379:DDW655380 DNS655379:DNS655380 DXO655379:DXO655380 EHK655379:EHK655380 ERG655379:ERG655380 FBC655379:FBC655380 FKY655379:FKY655380 FUU655379:FUU655380 GEQ655379:GEQ655380 GOM655379:GOM655380 GYI655379:GYI655380 HIE655379:HIE655380 HSA655379:HSA655380 IBW655379:IBW655380 ILS655379:ILS655380 IVO655379:IVO655380 JFK655379:JFK655380 JPG655379:JPG655380 JZC655379:JZC655380 KIY655379:KIY655380 KSU655379:KSU655380 LCQ655379:LCQ655380 LMM655379:LMM655380 LWI655379:LWI655380 MGE655379:MGE655380 MQA655379:MQA655380 MZW655379:MZW655380 NJS655379:NJS655380 NTO655379:NTO655380 ODK655379:ODK655380 ONG655379:ONG655380 OXC655379:OXC655380 PGY655379:PGY655380 PQU655379:PQU655380 QAQ655379:QAQ655380 QKM655379:QKM655380 QUI655379:QUI655380 REE655379:REE655380 ROA655379:ROA655380 RXW655379:RXW655380 SHS655379:SHS655380 SRO655379:SRO655380 TBK655379:TBK655380 TLG655379:TLG655380 TVC655379:TVC655380 UEY655379:UEY655380 UOU655379:UOU655380 UYQ655379:UYQ655380 VIM655379:VIM655380 VSI655379:VSI655380 WCE655379:WCE655380 WMA655379:WMA655380 WVW655379:WVW655380 O720915:O720916 JK720915:JK720916 TG720915:TG720916 ADC720915:ADC720916 AMY720915:AMY720916 AWU720915:AWU720916 BGQ720915:BGQ720916 BQM720915:BQM720916 CAI720915:CAI720916 CKE720915:CKE720916 CUA720915:CUA720916 DDW720915:DDW720916 DNS720915:DNS720916 DXO720915:DXO720916 EHK720915:EHK720916 ERG720915:ERG720916 FBC720915:FBC720916 FKY720915:FKY720916 FUU720915:FUU720916 GEQ720915:GEQ720916 GOM720915:GOM720916 GYI720915:GYI720916 HIE720915:HIE720916 HSA720915:HSA720916 IBW720915:IBW720916 ILS720915:ILS720916 IVO720915:IVO720916 JFK720915:JFK720916 JPG720915:JPG720916 JZC720915:JZC720916 KIY720915:KIY720916 KSU720915:KSU720916 LCQ720915:LCQ720916 LMM720915:LMM720916 LWI720915:LWI720916 MGE720915:MGE720916 MQA720915:MQA720916 MZW720915:MZW720916 NJS720915:NJS720916 NTO720915:NTO720916 ODK720915:ODK720916 ONG720915:ONG720916 OXC720915:OXC720916 PGY720915:PGY720916 PQU720915:PQU720916 QAQ720915:QAQ720916 QKM720915:QKM720916 QUI720915:QUI720916 REE720915:REE720916 ROA720915:ROA720916 RXW720915:RXW720916 SHS720915:SHS720916 SRO720915:SRO720916 TBK720915:TBK720916 TLG720915:TLG720916 TVC720915:TVC720916 UEY720915:UEY720916 UOU720915:UOU720916 UYQ720915:UYQ720916 VIM720915:VIM720916 VSI720915:VSI720916 WCE720915:WCE720916 WMA720915:WMA720916 WVW720915:WVW720916 O786451:O786452 JK786451:JK786452 TG786451:TG786452 ADC786451:ADC786452 AMY786451:AMY786452 AWU786451:AWU786452 BGQ786451:BGQ786452 BQM786451:BQM786452 CAI786451:CAI786452 CKE786451:CKE786452 CUA786451:CUA786452 DDW786451:DDW786452 DNS786451:DNS786452 DXO786451:DXO786452 EHK786451:EHK786452 ERG786451:ERG786452 FBC786451:FBC786452 FKY786451:FKY786452 FUU786451:FUU786452 GEQ786451:GEQ786452 GOM786451:GOM786452 GYI786451:GYI786452 HIE786451:HIE786452 HSA786451:HSA786452 IBW786451:IBW786452 ILS786451:ILS786452 IVO786451:IVO786452 JFK786451:JFK786452 JPG786451:JPG786452 JZC786451:JZC786452 KIY786451:KIY786452 KSU786451:KSU786452 LCQ786451:LCQ786452 LMM786451:LMM786452 LWI786451:LWI786452 MGE786451:MGE786452 MQA786451:MQA786452 MZW786451:MZW786452 NJS786451:NJS786452 NTO786451:NTO786452 ODK786451:ODK786452 ONG786451:ONG786452 OXC786451:OXC786452 PGY786451:PGY786452 PQU786451:PQU786452 QAQ786451:QAQ786452 QKM786451:QKM786452 QUI786451:QUI786452 REE786451:REE786452 ROA786451:ROA786452 RXW786451:RXW786452 SHS786451:SHS786452 SRO786451:SRO786452 TBK786451:TBK786452 TLG786451:TLG786452 TVC786451:TVC786452 UEY786451:UEY786452 UOU786451:UOU786452 UYQ786451:UYQ786452 VIM786451:VIM786452 VSI786451:VSI786452 WCE786451:WCE786452 WMA786451:WMA786452 WVW786451:WVW786452 O851987:O851988 JK851987:JK851988 TG851987:TG851988 ADC851987:ADC851988 AMY851987:AMY851988 AWU851987:AWU851988 BGQ851987:BGQ851988 BQM851987:BQM851988 CAI851987:CAI851988 CKE851987:CKE851988 CUA851987:CUA851988 DDW851987:DDW851988 DNS851987:DNS851988 DXO851987:DXO851988 EHK851987:EHK851988 ERG851987:ERG851988 FBC851987:FBC851988 FKY851987:FKY851988 FUU851987:FUU851988 GEQ851987:GEQ851988 GOM851987:GOM851988 GYI851987:GYI851988 HIE851987:HIE851988 HSA851987:HSA851988 IBW851987:IBW851988 ILS851987:ILS851988 IVO851987:IVO851988 JFK851987:JFK851988 JPG851987:JPG851988 JZC851987:JZC851988 KIY851987:KIY851988 KSU851987:KSU851988 LCQ851987:LCQ851988 LMM851987:LMM851988 LWI851987:LWI851988 MGE851987:MGE851988 MQA851987:MQA851988 MZW851987:MZW851988 NJS851987:NJS851988 NTO851987:NTO851988 ODK851987:ODK851988 ONG851987:ONG851988 OXC851987:OXC851988 PGY851987:PGY851988 PQU851987:PQU851988 QAQ851987:QAQ851988 QKM851987:QKM851988 QUI851987:QUI851988 REE851987:REE851988 ROA851987:ROA851988 RXW851987:RXW851988 SHS851987:SHS851988 SRO851987:SRO851988 TBK851987:TBK851988 TLG851987:TLG851988 TVC851987:TVC851988 UEY851987:UEY851988 UOU851987:UOU851988 UYQ851987:UYQ851988 VIM851987:VIM851988 VSI851987:VSI851988 WCE851987:WCE851988 WMA851987:WMA851988 WVW851987:WVW851988 O917523:O917524 JK917523:JK917524 TG917523:TG917524 ADC917523:ADC917524 AMY917523:AMY917524 AWU917523:AWU917524 BGQ917523:BGQ917524 BQM917523:BQM917524 CAI917523:CAI917524 CKE917523:CKE917524 CUA917523:CUA917524 DDW917523:DDW917524 DNS917523:DNS917524 DXO917523:DXO917524 EHK917523:EHK917524 ERG917523:ERG917524 FBC917523:FBC917524 FKY917523:FKY917524 FUU917523:FUU917524 GEQ917523:GEQ917524 GOM917523:GOM917524 GYI917523:GYI917524 HIE917523:HIE917524 HSA917523:HSA917524 IBW917523:IBW917524 ILS917523:ILS917524 IVO917523:IVO917524 JFK917523:JFK917524 JPG917523:JPG917524 JZC917523:JZC917524 KIY917523:KIY917524 KSU917523:KSU917524 LCQ917523:LCQ917524 LMM917523:LMM917524 LWI917523:LWI917524 MGE917523:MGE917524 MQA917523:MQA917524 MZW917523:MZW917524 NJS917523:NJS917524 NTO917523:NTO917524 ODK917523:ODK917524 ONG917523:ONG917524 OXC917523:OXC917524 PGY917523:PGY917524 PQU917523:PQU917524 QAQ917523:QAQ917524 QKM917523:QKM917524 QUI917523:QUI917524 REE917523:REE917524 ROA917523:ROA917524 RXW917523:RXW917524 SHS917523:SHS917524 SRO917523:SRO917524 TBK917523:TBK917524 TLG917523:TLG917524 TVC917523:TVC917524 UEY917523:UEY917524 UOU917523:UOU917524 UYQ917523:UYQ917524 VIM917523:VIM917524 VSI917523:VSI917524 WCE917523:WCE917524 WMA917523:WMA917524 WVW917523:WVW917524 O983059:O983060 JK983059:JK983060 TG983059:TG983060 ADC983059:ADC983060 AMY983059:AMY983060 AWU983059:AWU983060 BGQ983059:BGQ983060 BQM983059:BQM983060 CAI983059:CAI983060 CKE983059:CKE983060 CUA983059:CUA983060 DDW983059:DDW983060 DNS983059:DNS983060 DXO983059:DXO983060 EHK983059:EHK983060 ERG983059:ERG983060 FBC983059:FBC983060 FKY983059:FKY983060 FUU983059:FUU983060 GEQ983059:GEQ983060 GOM983059:GOM983060 GYI983059:GYI983060 HIE983059:HIE983060 HSA983059:HSA983060 IBW983059:IBW983060 ILS983059:ILS983060 IVO983059:IVO983060 JFK983059:JFK983060 JPG983059:JPG983060 JZC983059:JZC983060 KIY983059:KIY983060 KSU983059:KSU983060 LCQ983059:LCQ983060 LMM983059:LMM983060 LWI983059:LWI983060 MGE983059:MGE983060 MQA983059:MQA983060 MZW983059:MZW983060 NJS983059:NJS983060 NTO983059:NTO983060 ODK983059:ODK983060 ONG983059:ONG983060 OXC983059:OXC983060 PGY983059:PGY983060 PQU983059:PQU983060 QAQ983059:QAQ983060 QKM983059:QKM983060 QUI983059:QUI983060 REE983059:REE983060 ROA983059:ROA983060 RXW983059:RXW983060 SHS983059:SHS983060 SRO983059:SRO983060 TBK983059:TBK983060 TLG983059:TLG983060 TVC983059:TVC983060 UEY983059:UEY983060 UOU983059:UOU983060 UYQ983059:UYQ983060 VIM983059:VIM983060 VSI983059:VSI983060 WCE983059:WCE983060 WMA983059:WMA983060 WVW983059:WVW983060 Q65557:Q65559 JM65557:JM65559 TI65557:TI65559 ADE65557:ADE65559 ANA65557:ANA65559 AWW65557:AWW65559 BGS65557:BGS65559 BQO65557:BQO65559 CAK65557:CAK65559 CKG65557:CKG65559 CUC65557:CUC65559 DDY65557:DDY65559 DNU65557:DNU65559 DXQ65557:DXQ65559 EHM65557:EHM65559 ERI65557:ERI65559 FBE65557:FBE65559 FLA65557:FLA65559 FUW65557:FUW65559 GES65557:GES65559 GOO65557:GOO65559 GYK65557:GYK65559 HIG65557:HIG65559 HSC65557:HSC65559 IBY65557:IBY65559 ILU65557:ILU65559 IVQ65557:IVQ65559 JFM65557:JFM65559 JPI65557:JPI65559 JZE65557:JZE65559 KJA65557:KJA65559 KSW65557:KSW65559 LCS65557:LCS65559 LMO65557:LMO65559 LWK65557:LWK65559 MGG65557:MGG65559 MQC65557:MQC65559 MZY65557:MZY65559 NJU65557:NJU65559 NTQ65557:NTQ65559 ODM65557:ODM65559 ONI65557:ONI65559 OXE65557:OXE65559 PHA65557:PHA65559 PQW65557:PQW65559 QAS65557:QAS65559 QKO65557:QKO65559 QUK65557:QUK65559 REG65557:REG65559 ROC65557:ROC65559 RXY65557:RXY65559 SHU65557:SHU65559 SRQ65557:SRQ65559 TBM65557:TBM65559 TLI65557:TLI65559 TVE65557:TVE65559 UFA65557:UFA65559 UOW65557:UOW65559 UYS65557:UYS65559 VIO65557:VIO65559 VSK65557:VSK65559 WCG65557:WCG65559 WMC65557:WMC65559 WVY65557:WVY65559 Q131093:Q131095 JM131093:JM131095 TI131093:TI131095 ADE131093:ADE131095 ANA131093:ANA131095 AWW131093:AWW131095 BGS131093:BGS131095 BQO131093:BQO131095 CAK131093:CAK131095 CKG131093:CKG131095 CUC131093:CUC131095 DDY131093:DDY131095 DNU131093:DNU131095 DXQ131093:DXQ131095 EHM131093:EHM131095 ERI131093:ERI131095 FBE131093:FBE131095 FLA131093:FLA131095 FUW131093:FUW131095 GES131093:GES131095 GOO131093:GOO131095 GYK131093:GYK131095 HIG131093:HIG131095 HSC131093:HSC131095 IBY131093:IBY131095 ILU131093:ILU131095 IVQ131093:IVQ131095 JFM131093:JFM131095 JPI131093:JPI131095 JZE131093:JZE131095 KJA131093:KJA131095 KSW131093:KSW131095 LCS131093:LCS131095 LMO131093:LMO131095 LWK131093:LWK131095 MGG131093:MGG131095 MQC131093:MQC131095 MZY131093:MZY131095 NJU131093:NJU131095 NTQ131093:NTQ131095 ODM131093:ODM131095 ONI131093:ONI131095 OXE131093:OXE131095 PHA131093:PHA131095 PQW131093:PQW131095 QAS131093:QAS131095 QKO131093:QKO131095 QUK131093:QUK131095 REG131093:REG131095 ROC131093:ROC131095 RXY131093:RXY131095 SHU131093:SHU131095 SRQ131093:SRQ131095 TBM131093:TBM131095 TLI131093:TLI131095 TVE131093:TVE131095 UFA131093:UFA131095 UOW131093:UOW131095 UYS131093:UYS131095 VIO131093:VIO131095 VSK131093:VSK131095 WCG131093:WCG131095 WMC131093:WMC131095 WVY131093:WVY131095 Q196629:Q196631 JM196629:JM196631 TI196629:TI196631 ADE196629:ADE196631 ANA196629:ANA196631 AWW196629:AWW196631 BGS196629:BGS196631 BQO196629:BQO196631 CAK196629:CAK196631 CKG196629:CKG196631 CUC196629:CUC196631 DDY196629:DDY196631 DNU196629:DNU196631 DXQ196629:DXQ196631 EHM196629:EHM196631 ERI196629:ERI196631 FBE196629:FBE196631 FLA196629:FLA196631 FUW196629:FUW196631 GES196629:GES196631 GOO196629:GOO196631 GYK196629:GYK196631 HIG196629:HIG196631 HSC196629:HSC196631 IBY196629:IBY196631 ILU196629:ILU196631 IVQ196629:IVQ196631 JFM196629:JFM196631 JPI196629:JPI196631 JZE196629:JZE196631 KJA196629:KJA196631 KSW196629:KSW196631 LCS196629:LCS196631 LMO196629:LMO196631 LWK196629:LWK196631 MGG196629:MGG196631 MQC196629:MQC196631 MZY196629:MZY196631 NJU196629:NJU196631 NTQ196629:NTQ196631 ODM196629:ODM196631 ONI196629:ONI196631 OXE196629:OXE196631 PHA196629:PHA196631 PQW196629:PQW196631 QAS196629:QAS196631 QKO196629:QKO196631 QUK196629:QUK196631 REG196629:REG196631 ROC196629:ROC196631 RXY196629:RXY196631 SHU196629:SHU196631 SRQ196629:SRQ196631 TBM196629:TBM196631 TLI196629:TLI196631 TVE196629:TVE196631 UFA196629:UFA196631 UOW196629:UOW196631 UYS196629:UYS196631 VIO196629:VIO196631 VSK196629:VSK196631 WCG196629:WCG196631 WMC196629:WMC196631 WVY196629:WVY196631 Q262165:Q262167 JM262165:JM262167 TI262165:TI262167 ADE262165:ADE262167 ANA262165:ANA262167 AWW262165:AWW262167 BGS262165:BGS262167 BQO262165:BQO262167 CAK262165:CAK262167 CKG262165:CKG262167 CUC262165:CUC262167 DDY262165:DDY262167 DNU262165:DNU262167 DXQ262165:DXQ262167 EHM262165:EHM262167 ERI262165:ERI262167 FBE262165:FBE262167 FLA262165:FLA262167 FUW262165:FUW262167 GES262165:GES262167 GOO262165:GOO262167 GYK262165:GYK262167 HIG262165:HIG262167 HSC262165:HSC262167 IBY262165:IBY262167 ILU262165:ILU262167 IVQ262165:IVQ262167 JFM262165:JFM262167 JPI262165:JPI262167 JZE262165:JZE262167 KJA262165:KJA262167 KSW262165:KSW262167 LCS262165:LCS262167 LMO262165:LMO262167 LWK262165:LWK262167 MGG262165:MGG262167 MQC262165:MQC262167 MZY262165:MZY262167 NJU262165:NJU262167 NTQ262165:NTQ262167 ODM262165:ODM262167 ONI262165:ONI262167 OXE262165:OXE262167 PHA262165:PHA262167 PQW262165:PQW262167 QAS262165:QAS262167 QKO262165:QKO262167 QUK262165:QUK262167 REG262165:REG262167 ROC262165:ROC262167 RXY262165:RXY262167 SHU262165:SHU262167 SRQ262165:SRQ262167 TBM262165:TBM262167 TLI262165:TLI262167 TVE262165:TVE262167 UFA262165:UFA262167 UOW262165:UOW262167 UYS262165:UYS262167 VIO262165:VIO262167 VSK262165:VSK262167 WCG262165:WCG262167 WMC262165:WMC262167 WVY262165:WVY262167 Q327701:Q327703 JM327701:JM327703 TI327701:TI327703 ADE327701:ADE327703 ANA327701:ANA327703 AWW327701:AWW327703 BGS327701:BGS327703 BQO327701:BQO327703 CAK327701:CAK327703 CKG327701:CKG327703 CUC327701:CUC327703 DDY327701:DDY327703 DNU327701:DNU327703 DXQ327701:DXQ327703 EHM327701:EHM327703 ERI327701:ERI327703 FBE327701:FBE327703 FLA327701:FLA327703 FUW327701:FUW327703 GES327701:GES327703 GOO327701:GOO327703 GYK327701:GYK327703 HIG327701:HIG327703 HSC327701:HSC327703 IBY327701:IBY327703 ILU327701:ILU327703 IVQ327701:IVQ327703 JFM327701:JFM327703 JPI327701:JPI327703 JZE327701:JZE327703 KJA327701:KJA327703 KSW327701:KSW327703 LCS327701:LCS327703 LMO327701:LMO327703 LWK327701:LWK327703 MGG327701:MGG327703 MQC327701:MQC327703 MZY327701:MZY327703 NJU327701:NJU327703 NTQ327701:NTQ327703 ODM327701:ODM327703 ONI327701:ONI327703 OXE327701:OXE327703 PHA327701:PHA327703 PQW327701:PQW327703 QAS327701:QAS327703 QKO327701:QKO327703 QUK327701:QUK327703 REG327701:REG327703 ROC327701:ROC327703 RXY327701:RXY327703 SHU327701:SHU327703 SRQ327701:SRQ327703 TBM327701:TBM327703 TLI327701:TLI327703 TVE327701:TVE327703 UFA327701:UFA327703 UOW327701:UOW327703 UYS327701:UYS327703 VIO327701:VIO327703 VSK327701:VSK327703 WCG327701:WCG327703 WMC327701:WMC327703 WVY327701:WVY327703 Q393237:Q393239 JM393237:JM393239 TI393237:TI393239 ADE393237:ADE393239 ANA393237:ANA393239 AWW393237:AWW393239 BGS393237:BGS393239 BQO393237:BQO393239 CAK393237:CAK393239 CKG393237:CKG393239 CUC393237:CUC393239 DDY393237:DDY393239 DNU393237:DNU393239 DXQ393237:DXQ393239 EHM393237:EHM393239 ERI393237:ERI393239 FBE393237:FBE393239 FLA393237:FLA393239 FUW393237:FUW393239 GES393237:GES393239 GOO393237:GOO393239 GYK393237:GYK393239 HIG393237:HIG393239 HSC393237:HSC393239 IBY393237:IBY393239 ILU393237:ILU393239 IVQ393237:IVQ393239 JFM393237:JFM393239 JPI393237:JPI393239 JZE393237:JZE393239 KJA393237:KJA393239 KSW393237:KSW393239 LCS393237:LCS393239 LMO393237:LMO393239 LWK393237:LWK393239 MGG393237:MGG393239 MQC393237:MQC393239 MZY393237:MZY393239 NJU393237:NJU393239 NTQ393237:NTQ393239 ODM393237:ODM393239 ONI393237:ONI393239 OXE393237:OXE393239 PHA393237:PHA393239 PQW393237:PQW393239 QAS393237:QAS393239 QKO393237:QKO393239 QUK393237:QUK393239 REG393237:REG393239 ROC393237:ROC393239 RXY393237:RXY393239 SHU393237:SHU393239 SRQ393237:SRQ393239 TBM393237:TBM393239 TLI393237:TLI393239 TVE393237:TVE393239 UFA393237:UFA393239 UOW393237:UOW393239 UYS393237:UYS393239 VIO393237:VIO393239 VSK393237:VSK393239 WCG393237:WCG393239 WMC393237:WMC393239 WVY393237:WVY393239 Q458773:Q458775 JM458773:JM458775 TI458773:TI458775 ADE458773:ADE458775 ANA458773:ANA458775 AWW458773:AWW458775 BGS458773:BGS458775 BQO458773:BQO458775 CAK458773:CAK458775 CKG458773:CKG458775 CUC458773:CUC458775 DDY458773:DDY458775 DNU458773:DNU458775 DXQ458773:DXQ458775 EHM458773:EHM458775 ERI458773:ERI458775 FBE458773:FBE458775 FLA458773:FLA458775 FUW458773:FUW458775 GES458773:GES458775 GOO458773:GOO458775 GYK458773:GYK458775 HIG458773:HIG458775 HSC458773:HSC458775 IBY458773:IBY458775 ILU458773:ILU458775 IVQ458773:IVQ458775 JFM458773:JFM458775 JPI458773:JPI458775 JZE458773:JZE458775 KJA458773:KJA458775 KSW458773:KSW458775 LCS458773:LCS458775 LMO458773:LMO458775 LWK458773:LWK458775 MGG458773:MGG458775 MQC458773:MQC458775 MZY458773:MZY458775 NJU458773:NJU458775 NTQ458773:NTQ458775 ODM458773:ODM458775 ONI458773:ONI458775 OXE458773:OXE458775 PHA458773:PHA458775 PQW458773:PQW458775 QAS458773:QAS458775 QKO458773:QKO458775 QUK458773:QUK458775 REG458773:REG458775 ROC458773:ROC458775 RXY458773:RXY458775 SHU458773:SHU458775 SRQ458773:SRQ458775 TBM458773:TBM458775 TLI458773:TLI458775 TVE458773:TVE458775 UFA458773:UFA458775 UOW458773:UOW458775 UYS458773:UYS458775 VIO458773:VIO458775 VSK458773:VSK458775 WCG458773:WCG458775 WMC458773:WMC458775 WVY458773:WVY458775 Q524309:Q524311 JM524309:JM524311 TI524309:TI524311 ADE524309:ADE524311 ANA524309:ANA524311 AWW524309:AWW524311 BGS524309:BGS524311 BQO524309:BQO524311 CAK524309:CAK524311 CKG524309:CKG524311 CUC524309:CUC524311 DDY524309:DDY524311 DNU524309:DNU524311 DXQ524309:DXQ524311 EHM524309:EHM524311 ERI524309:ERI524311 FBE524309:FBE524311 FLA524309:FLA524311 FUW524309:FUW524311 GES524309:GES524311 GOO524309:GOO524311 GYK524309:GYK524311 HIG524309:HIG524311 HSC524309:HSC524311 IBY524309:IBY524311 ILU524309:ILU524311 IVQ524309:IVQ524311 JFM524309:JFM524311 JPI524309:JPI524311 JZE524309:JZE524311 KJA524309:KJA524311 KSW524309:KSW524311 LCS524309:LCS524311 LMO524309:LMO524311 LWK524309:LWK524311 MGG524309:MGG524311 MQC524309:MQC524311 MZY524309:MZY524311 NJU524309:NJU524311 NTQ524309:NTQ524311 ODM524309:ODM524311 ONI524309:ONI524311 OXE524309:OXE524311 PHA524309:PHA524311 PQW524309:PQW524311 QAS524309:QAS524311 QKO524309:QKO524311 QUK524309:QUK524311 REG524309:REG524311 ROC524309:ROC524311 RXY524309:RXY524311 SHU524309:SHU524311 SRQ524309:SRQ524311 TBM524309:TBM524311 TLI524309:TLI524311 TVE524309:TVE524311 UFA524309:UFA524311 UOW524309:UOW524311 UYS524309:UYS524311 VIO524309:VIO524311 VSK524309:VSK524311 WCG524309:WCG524311 WMC524309:WMC524311 WVY524309:WVY524311 Q589845:Q589847 JM589845:JM589847 TI589845:TI589847 ADE589845:ADE589847 ANA589845:ANA589847 AWW589845:AWW589847 BGS589845:BGS589847 BQO589845:BQO589847 CAK589845:CAK589847 CKG589845:CKG589847 CUC589845:CUC589847 DDY589845:DDY589847 DNU589845:DNU589847 DXQ589845:DXQ589847 EHM589845:EHM589847 ERI589845:ERI589847 FBE589845:FBE589847 FLA589845:FLA589847 FUW589845:FUW589847 GES589845:GES589847 GOO589845:GOO589847 GYK589845:GYK589847 HIG589845:HIG589847 HSC589845:HSC589847 IBY589845:IBY589847 ILU589845:ILU589847 IVQ589845:IVQ589847 JFM589845:JFM589847 JPI589845:JPI589847 JZE589845:JZE589847 KJA589845:KJA589847 KSW589845:KSW589847 LCS589845:LCS589847 LMO589845:LMO589847 LWK589845:LWK589847 MGG589845:MGG589847 MQC589845:MQC589847 MZY589845:MZY589847 NJU589845:NJU589847 NTQ589845:NTQ589847 ODM589845:ODM589847 ONI589845:ONI589847 OXE589845:OXE589847 PHA589845:PHA589847 PQW589845:PQW589847 QAS589845:QAS589847 QKO589845:QKO589847 QUK589845:QUK589847 REG589845:REG589847 ROC589845:ROC589847 RXY589845:RXY589847 SHU589845:SHU589847 SRQ589845:SRQ589847 TBM589845:TBM589847 TLI589845:TLI589847 TVE589845:TVE589847 UFA589845:UFA589847 UOW589845:UOW589847 UYS589845:UYS589847 VIO589845:VIO589847 VSK589845:VSK589847 WCG589845:WCG589847 WMC589845:WMC589847 WVY589845:WVY589847 Q655381:Q655383 JM655381:JM655383 TI655381:TI655383 ADE655381:ADE655383 ANA655381:ANA655383 AWW655381:AWW655383 BGS655381:BGS655383 BQO655381:BQO655383 CAK655381:CAK655383 CKG655381:CKG655383 CUC655381:CUC655383 DDY655381:DDY655383 DNU655381:DNU655383 DXQ655381:DXQ655383 EHM655381:EHM655383 ERI655381:ERI655383 FBE655381:FBE655383 FLA655381:FLA655383 FUW655381:FUW655383 GES655381:GES655383 GOO655381:GOO655383 GYK655381:GYK655383 HIG655381:HIG655383 HSC655381:HSC655383 IBY655381:IBY655383 ILU655381:ILU655383 IVQ655381:IVQ655383 JFM655381:JFM655383 JPI655381:JPI655383 JZE655381:JZE655383 KJA655381:KJA655383 KSW655381:KSW655383 LCS655381:LCS655383 LMO655381:LMO655383 LWK655381:LWK655383 MGG655381:MGG655383 MQC655381:MQC655383 MZY655381:MZY655383 NJU655381:NJU655383 NTQ655381:NTQ655383 ODM655381:ODM655383 ONI655381:ONI655383 OXE655381:OXE655383 PHA655381:PHA655383 PQW655381:PQW655383 QAS655381:QAS655383 QKO655381:QKO655383 QUK655381:QUK655383 REG655381:REG655383 ROC655381:ROC655383 RXY655381:RXY655383 SHU655381:SHU655383 SRQ655381:SRQ655383 TBM655381:TBM655383 TLI655381:TLI655383 TVE655381:TVE655383 UFA655381:UFA655383 UOW655381:UOW655383 UYS655381:UYS655383 VIO655381:VIO655383 VSK655381:VSK655383 WCG655381:WCG655383 WMC655381:WMC655383 WVY655381:WVY655383 Q720917:Q720919 JM720917:JM720919 TI720917:TI720919 ADE720917:ADE720919 ANA720917:ANA720919 AWW720917:AWW720919 BGS720917:BGS720919 BQO720917:BQO720919 CAK720917:CAK720919 CKG720917:CKG720919 CUC720917:CUC720919 DDY720917:DDY720919 DNU720917:DNU720919 DXQ720917:DXQ720919 EHM720917:EHM720919 ERI720917:ERI720919 FBE720917:FBE720919 FLA720917:FLA720919 FUW720917:FUW720919 GES720917:GES720919 GOO720917:GOO720919 GYK720917:GYK720919 HIG720917:HIG720919 HSC720917:HSC720919 IBY720917:IBY720919 ILU720917:ILU720919 IVQ720917:IVQ720919 JFM720917:JFM720919 JPI720917:JPI720919 JZE720917:JZE720919 KJA720917:KJA720919 KSW720917:KSW720919 LCS720917:LCS720919 LMO720917:LMO720919 LWK720917:LWK720919 MGG720917:MGG720919 MQC720917:MQC720919 MZY720917:MZY720919 NJU720917:NJU720919 NTQ720917:NTQ720919 ODM720917:ODM720919 ONI720917:ONI720919 OXE720917:OXE720919 PHA720917:PHA720919 PQW720917:PQW720919 QAS720917:QAS720919 QKO720917:QKO720919 QUK720917:QUK720919 REG720917:REG720919 ROC720917:ROC720919 RXY720917:RXY720919 SHU720917:SHU720919 SRQ720917:SRQ720919 TBM720917:TBM720919 TLI720917:TLI720919 TVE720917:TVE720919 UFA720917:UFA720919 UOW720917:UOW720919 UYS720917:UYS720919 VIO720917:VIO720919 VSK720917:VSK720919 WCG720917:WCG720919 WMC720917:WMC720919 WVY720917:WVY720919 Q786453:Q786455 JM786453:JM786455 TI786453:TI786455 ADE786453:ADE786455 ANA786453:ANA786455 AWW786453:AWW786455 BGS786453:BGS786455 BQO786453:BQO786455 CAK786453:CAK786455 CKG786453:CKG786455 CUC786453:CUC786455 DDY786453:DDY786455 DNU786453:DNU786455 DXQ786453:DXQ786455 EHM786453:EHM786455 ERI786453:ERI786455 FBE786453:FBE786455 FLA786453:FLA786455 FUW786453:FUW786455 GES786453:GES786455 GOO786453:GOO786455 GYK786453:GYK786455 HIG786453:HIG786455 HSC786453:HSC786455 IBY786453:IBY786455 ILU786453:ILU786455 IVQ786453:IVQ786455 JFM786453:JFM786455 JPI786453:JPI786455 JZE786453:JZE786455 KJA786453:KJA786455 KSW786453:KSW786455 LCS786453:LCS786455 LMO786453:LMO786455 LWK786453:LWK786455 MGG786453:MGG786455 MQC786453:MQC786455 MZY786453:MZY786455 NJU786453:NJU786455 NTQ786453:NTQ786455 ODM786453:ODM786455 ONI786453:ONI786455 OXE786453:OXE786455 PHA786453:PHA786455 PQW786453:PQW786455 QAS786453:QAS786455 QKO786453:QKO786455 QUK786453:QUK786455 REG786453:REG786455 ROC786453:ROC786455 RXY786453:RXY786455 SHU786453:SHU786455 SRQ786453:SRQ786455 TBM786453:TBM786455 TLI786453:TLI786455 TVE786453:TVE786455 UFA786453:UFA786455 UOW786453:UOW786455 UYS786453:UYS786455 VIO786453:VIO786455 VSK786453:VSK786455 WCG786453:WCG786455 WMC786453:WMC786455 WVY786453:WVY786455 Q851989:Q851991 JM851989:JM851991 TI851989:TI851991 ADE851989:ADE851991 ANA851989:ANA851991 AWW851989:AWW851991 BGS851989:BGS851991 BQO851989:BQO851991 CAK851989:CAK851991 CKG851989:CKG851991 CUC851989:CUC851991 DDY851989:DDY851991 DNU851989:DNU851991 DXQ851989:DXQ851991 EHM851989:EHM851991 ERI851989:ERI851991 FBE851989:FBE851991 FLA851989:FLA851991 FUW851989:FUW851991 GES851989:GES851991 GOO851989:GOO851991 GYK851989:GYK851991 HIG851989:HIG851991 HSC851989:HSC851991 IBY851989:IBY851991 ILU851989:ILU851991 IVQ851989:IVQ851991 JFM851989:JFM851991 JPI851989:JPI851991 JZE851989:JZE851991 KJA851989:KJA851991 KSW851989:KSW851991 LCS851989:LCS851991 LMO851989:LMO851991 LWK851989:LWK851991 MGG851989:MGG851991 MQC851989:MQC851991 MZY851989:MZY851991 NJU851989:NJU851991 NTQ851989:NTQ851991 ODM851989:ODM851991 ONI851989:ONI851991 OXE851989:OXE851991 PHA851989:PHA851991 PQW851989:PQW851991 QAS851989:QAS851991 QKO851989:QKO851991 QUK851989:QUK851991 REG851989:REG851991 ROC851989:ROC851991 RXY851989:RXY851991 SHU851989:SHU851991 SRQ851989:SRQ851991 TBM851989:TBM851991 TLI851989:TLI851991 TVE851989:TVE851991 UFA851989:UFA851991 UOW851989:UOW851991 UYS851989:UYS851991 VIO851989:VIO851991 VSK851989:VSK851991 WCG851989:WCG851991 WMC851989:WMC851991 WVY851989:WVY851991 Q917525:Q917527 JM917525:JM917527 TI917525:TI917527 ADE917525:ADE917527 ANA917525:ANA917527 AWW917525:AWW917527 BGS917525:BGS917527 BQO917525:BQO917527 CAK917525:CAK917527 CKG917525:CKG917527 CUC917525:CUC917527 DDY917525:DDY917527 DNU917525:DNU917527 DXQ917525:DXQ917527 EHM917525:EHM917527 ERI917525:ERI917527 FBE917525:FBE917527 FLA917525:FLA917527 FUW917525:FUW917527 GES917525:GES917527 GOO917525:GOO917527 GYK917525:GYK917527 HIG917525:HIG917527 HSC917525:HSC917527 IBY917525:IBY917527 ILU917525:ILU917527 IVQ917525:IVQ917527 JFM917525:JFM917527 JPI917525:JPI917527 JZE917525:JZE917527 KJA917525:KJA917527 KSW917525:KSW917527 LCS917525:LCS917527 LMO917525:LMO917527 LWK917525:LWK917527 MGG917525:MGG917527 MQC917525:MQC917527 MZY917525:MZY917527 NJU917525:NJU917527 NTQ917525:NTQ917527 ODM917525:ODM917527 ONI917525:ONI917527 OXE917525:OXE917527 PHA917525:PHA917527 PQW917525:PQW917527 QAS917525:QAS917527 QKO917525:QKO917527 QUK917525:QUK917527 REG917525:REG917527 ROC917525:ROC917527 RXY917525:RXY917527 SHU917525:SHU917527 SRQ917525:SRQ917527 TBM917525:TBM917527 TLI917525:TLI917527 TVE917525:TVE917527 UFA917525:UFA917527 UOW917525:UOW917527 UYS917525:UYS917527 VIO917525:VIO917527 VSK917525:VSK917527 WCG917525:WCG917527 WMC917525:WMC917527 WVY917525:WVY917527 Q983061:Q983063 JM983061:JM983063 TI983061:TI983063 ADE983061:ADE983063 ANA983061:ANA983063 AWW983061:AWW983063 BGS983061:BGS983063 BQO983061:BQO983063 CAK983061:CAK983063 CKG983061:CKG983063 CUC983061:CUC983063 DDY983061:DDY983063 DNU983061:DNU983063 DXQ983061:DXQ983063 EHM983061:EHM983063 ERI983061:ERI983063 FBE983061:FBE983063 FLA983061:FLA983063 FUW983061:FUW983063 GES983061:GES983063 GOO983061:GOO983063 GYK983061:GYK983063 HIG983061:HIG983063 HSC983061:HSC983063 IBY983061:IBY983063 ILU983061:ILU983063 IVQ983061:IVQ983063 JFM983061:JFM983063 JPI983061:JPI983063 JZE983061:JZE983063 KJA983061:KJA983063 KSW983061:KSW983063 LCS983061:LCS983063 LMO983061:LMO983063 LWK983061:LWK983063 MGG983061:MGG983063 MQC983061:MQC983063 MZY983061:MZY983063 NJU983061:NJU983063 NTQ983061:NTQ983063 ODM983061:ODM983063 ONI983061:ONI983063 OXE983061:OXE983063 PHA983061:PHA983063 PQW983061:PQW983063 QAS983061:QAS983063 QKO983061:QKO983063 QUK983061:QUK983063 REG983061:REG983063 ROC983061:ROC983063 RXY983061:RXY983063 SHU983061:SHU983063 SRQ983061:SRQ983063 TBM983061:TBM983063 TLI983061:TLI983063 TVE983061:TVE983063 UFA983061:UFA983063 UOW983061:UOW983063 UYS983061:UYS983063 VIO983061:VIO983063 VSK983061:VSK983063 WCG983061:WCG983063 WMC983061:WMC983063 WVY983061:WVY983063 P65557:P65560 JL65557:JL65560 TH65557:TH65560 ADD65557:ADD65560 AMZ65557:AMZ65560 AWV65557:AWV65560 BGR65557:BGR65560 BQN65557:BQN65560 CAJ65557:CAJ65560 CKF65557:CKF65560 CUB65557:CUB65560 DDX65557:DDX65560 DNT65557:DNT65560 DXP65557:DXP65560 EHL65557:EHL65560 ERH65557:ERH65560 FBD65557:FBD65560 FKZ65557:FKZ65560 FUV65557:FUV65560 GER65557:GER65560 GON65557:GON65560 GYJ65557:GYJ65560 HIF65557:HIF65560 HSB65557:HSB65560 IBX65557:IBX65560 ILT65557:ILT65560 IVP65557:IVP65560 JFL65557:JFL65560 JPH65557:JPH65560 JZD65557:JZD65560 KIZ65557:KIZ65560 KSV65557:KSV65560 LCR65557:LCR65560 LMN65557:LMN65560 LWJ65557:LWJ65560 MGF65557:MGF65560 MQB65557:MQB65560 MZX65557:MZX65560 NJT65557:NJT65560 NTP65557:NTP65560 ODL65557:ODL65560 ONH65557:ONH65560 OXD65557:OXD65560 PGZ65557:PGZ65560 PQV65557:PQV65560 QAR65557:QAR65560 QKN65557:QKN65560 QUJ65557:QUJ65560 REF65557:REF65560 ROB65557:ROB65560 RXX65557:RXX65560 SHT65557:SHT65560 SRP65557:SRP65560 TBL65557:TBL65560 TLH65557:TLH65560 TVD65557:TVD65560 UEZ65557:UEZ65560 UOV65557:UOV65560 UYR65557:UYR65560 VIN65557:VIN65560 VSJ65557:VSJ65560 WCF65557:WCF65560 WMB65557:WMB65560 WVX65557:WVX65560 P131093:P131096 JL131093:JL131096 TH131093:TH131096 ADD131093:ADD131096 AMZ131093:AMZ131096 AWV131093:AWV131096 BGR131093:BGR131096 BQN131093:BQN131096 CAJ131093:CAJ131096 CKF131093:CKF131096 CUB131093:CUB131096 DDX131093:DDX131096 DNT131093:DNT131096 DXP131093:DXP131096 EHL131093:EHL131096 ERH131093:ERH131096 FBD131093:FBD131096 FKZ131093:FKZ131096 FUV131093:FUV131096 GER131093:GER131096 GON131093:GON131096 GYJ131093:GYJ131096 HIF131093:HIF131096 HSB131093:HSB131096 IBX131093:IBX131096 ILT131093:ILT131096 IVP131093:IVP131096 JFL131093:JFL131096 JPH131093:JPH131096 JZD131093:JZD131096 KIZ131093:KIZ131096 KSV131093:KSV131096 LCR131093:LCR131096 LMN131093:LMN131096 LWJ131093:LWJ131096 MGF131093:MGF131096 MQB131093:MQB131096 MZX131093:MZX131096 NJT131093:NJT131096 NTP131093:NTP131096 ODL131093:ODL131096 ONH131093:ONH131096 OXD131093:OXD131096 PGZ131093:PGZ131096 PQV131093:PQV131096 QAR131093:QAR131096 QKN131093:QKN131096 QUJ131093:QUJ131096 REF131093:REF131096 ROB131093:ROB131096 RXX131093:RXX131096 SHT131093:SHT131096 SRP131093:SRP131096 TBL131093:TBL131096 TLH131093:TLH131096 TVD131093:TVD131096 UEZ131093:UEZ131096 UOV131093:UOV131096 UYR131093:UYR131096 VIN131093:VIN131096 VSJ131093:VSJ131096 WCF131093:WCF131096 WMB131093:WMB131096 WVX131093:WVX131096 P196629:P196632 JL196629:JL196632 TH196629:TH196632 ADD196629:ADD196632 AMZ196629:AMZ196632 AWV196629:AWV196632 BGR196629:BGR196632 BQN196629:BQN196632 CAJ196629:CAJ196632 CKF196629:CKF196632 CUB196629:CUB196632 DDX196629:DDX196632 DNT196629:DNT196632 DXP196629:DXP196632 EHL196629:EHL196632 ERH196629:ERH196632 FBD196629:FBD196632 FKZ196629:FKZ196632 FUV196629:FUV196632 GER196629:GER196632 GON196629:GON196632 GYJ196629:GYJ196632 HIF196629:HIF196632 HSB196629:HSB196632 IBX196629:IBX196632 ILT196629:ILT196632 IVP196629:IVP196632 JFL196629:JFL196632 JPH196629:JPH196632 JZD196629:JZD196632 KIZ196629:KIZ196632 KSV196629:KSV196632 LCR196629:LCR196632 LMN196629:LMN196632 LWJ196629:LWJ196632 MGF196629:MGF196632 MQB196629:MQB196632 MZX196629:MZX196632 NJT196629:NJT196632 NTP196629:NTP196632 ODL196629:ODL196632 ONH196629:ONH196632 OXD196629:OXD196632 PGZ196629:PGZ196632 PQV196629:PQV196632 QAR196629:QAR196632 QKN196629:QKN196632 QUJ196629:QUJ196632 REF196629:REF196632 ROB196629:ROB196632 RXX196629:RXX196632 SHT196629:SHT196632 SRP196629:SRP196632 TBL196629:TBL196632 TLH196629:TLH196632 TVD196629:TVD196632 UEZ196629:UEZ196632 UOV196629:UOV196632 UYR196629:UYR196632 VIN196629:VIN196632 VSJ196629:VSJ196632 WCF196629:WCF196632 WMB196629:WMB196632 WVX196629:WVX196632 P262165:P262168 JL262165:JL262168 TH262165:TH262168 ADD262165:ADD262168 AMZ262165:AMZ262168 AWV262165:AWV262168 BGR262165:BGR262168 BQN262165:BQN262168 CAJ262165:CAJ262168 CKF262165:CKF262168 CUB262165:CUB262168 DDX262165:DDX262168 DNT262165:DNT262168 DXP262165:DXP262168 EHL262165:EHL262168 ERH262165:ERH262168 FBD262165:FBD262168 FKZ262165:FKZ262168 FUV262165:FUV262168 GER262165:GER262168 GON262165:GON262168 GYJ262165:GYJ262168 HIF262165:HIF262168 HSB262165:HSB262168 IBX262165:IBX262168 ILT262165:ILT262168 IVP262165:IVP262168 JFL262165:JFL262168 JPH262165:JPH262168 JZD262165:JZD262168 KIZ262165:KIZ262168 KSV262165:KSV262168 LCR262165:LCR262168 LMN262165:LMN262168 LWJ262165:LWJ262168 MGF262165:MGF262168 MQB262165:MQB262168 MZX262165:MZX262168 NJT262165:NJT262168 NTP262165:NTP262168 ODL262165:ODL262168 ONH262165:ONH262168 OXD262165:OXD262168 PGZ262165:PGZ262168 PQV262165:PQV262168 QAR262165:QAR262168 QKN262165:QKN262168 QUJ262165:QUJ262168 REF262165:REF262168 ROB262165:ROB262168 RXX262165:RXX262168 SHT262165:SHT262168 SRP262165:SRP262168 TBL262165:TBL262168 TLH262165:TLH262168 TVD262165:TVD262168 UEZ262165:UEZ262168 UOV262165:UOV262168 UYR262165:UYR262168 VIN262165:VIN262168 VSJ262165:VSJ262168 WCF262165:WCF262168 WMB262165:WMB262168 WVX262165:WVX262168 P327701:P327704 JL327701:JL327704 TH327701:TH327704 ADD327701:ADD327704 AMZ327701:AMZ327704 AWV327701:AWV327704 BGR327701:BGR327704 BQN327701:BQN327704 CAJ327701:CAJ327704 CKF327701:CKF327704 CUB327701:CUB327704 DDX327701:DDX327704 DNT327701:DNT327704 DXP327701:DXP327704 EHL327701:EHL327704 ERH327701:ERH327704 FBD327701:FBD327704 FKZ327701:FKZ327704 FUV327701:FUV327704 GER327701:GER327704 GON327701:GON327704 GYJ327701:GYJ327704 HIF327701:HIF327704 HSB327701:HSB327704 IBX327701:IBX327704 ILT327701:ILT327704 IVP327701:IVP327704 JFL327701:JFL327704 JPH327701:JPH327704 JZD327701:JZD327704 KIZ327701:KIZ327704 KSV327701:KSV327704 LCR327701:LCR327704 LMN327701:LMN327704 LWJ327701:LWJ327704 MGF327701:MGF327704 MQB327701:MQB327704 MZX327701:MZX327704 NJT327701:NJT327704 NTP327701:NTP327704 ODL327701:ODL327704 ONH327701:ONH327704 OXD327701:OXD327704 PGZ327701:PGZ327704 PQV327701:PQV327704 QAR327701:QAR327704 QKN327701:QKN327704 QUJ327701:QUJ327704 REF327701:REF327704 ROB327701:ROB327704 RXX327701:RXX327704 SHT327701:SHT327704 SRP327701:SRP327704 TBL327701:TBL327704 TLH327701:TLH327704 TVD327701:TVD327704 UEZ327701:UEZ327704 UOV327701:UOV327704 UYR327701:UYR327704 VIN327701:VIN327704 VSJ327701:VSJ327704 WCF327701:WCF327704 WMB327701:WMB327704 WVX327701:WVX327704 P393237:P393240 JL393237:JL393240 TH393237:TH393240 ADD393237:ADD393240 AMZ393237:AMZ393240 AWV393237:AWV393240 BGR393237:BGR393240 BQN393237:BQN393240 CAJ393237:CAJ393240 CKF393237:CKF393240 CUB393237:CUB393240 DDX393237:DDX393240 DNT393237:DNT393240 DXP393237:DXP393240 EHL393237:EHL393240 ERH393237:ERH393240 FBD393237:FBD393240 FKZ393237:FKZ393240 FUV393237:FUV393240 GER393237:GER393240 GON393237:GON393240 GYJ393237:GYJ393240 HIF393237:HIF393240 HSB393237:HSB393240 IBX393237:IBX393240 ILT393237:ILT393240 IVP393237:IVP393240 JFL393237:JFL393240 JPH393237:JPH393240 JZD393237:JZD393240 KIZ393237:KIZ393240 KSV393237:KSV393240 LCR393237:LCR393240 LMN393237:LMN393240 LWJ393237:LWJ393240 MGF393237:MGF393240 MQB393237:MQB393240 MZX393237:MZX393240 NJT393237:NJT393240 NTP393237:NTP393240 ODL393237:ODL393240 ONH393237:ONH393240 OXD393237:OXD393240 PGZ393237:PGZ393240 PQV393237:PQV393240 QAR393237:QAR393240 QKN393237:QKN393240 QUJ393237:QUJ393240 REF393237:REF393240 ROB393237:ROB393240 RXX393237:RXX393240 SHT393237:SHT393240 SRP393237:SRP393240 TBL393237:TBL393240 TLH393237:TLH393240 TVD393237:TVD393240 UEZ393237:UEZ393240 UOV393237:UOV393240 UYR393237:UYR393240 VIN393237:VIN393240 VSJ393237:VSJ393240 WCF393237:WCF393240 WMB393237:WMB393240 WVX393237:WVX393240 P458773:P458776 JL458773:JL458776 TH458773:TH458776 ADD458773:ADD458776 AMZ458773:AMZ458776 AWV458773:AWV458776 BGR458773:BGR458776 BQN458773:BQN458776 CAJ458773:CAJ458776 CKF458773:CKF458776 CUB458773:CUB458776 DDX458773:DDX458776 DNT458773:DNT458776 DXP458773:DXP458776 EHL458773:EHL458776 ERH458773:ERH458776 FBD458773:FBD458776 FKZ458773:FKZ458776 FUV458773:FUV458776 GER458773:GER458776 GON458773:GON458776 GYJ458773:GYJ458776 HIF458773:HIF458776 HSB458773:HSB458776 IBX458773:IBX458776 ILT458773:ILT458776 IVP458773:IVP458776 JFL458773:JFL458776 JPH458773:JPH458776 JZD458773:JZD458776 KIZ458773:KIZ458776 KSV458773:KSV458776 LCR458773:LCR458776 LMN458773:LMN458776 LWJ458773:LWJ458776 MGF458773:MGF458776 MQB458773:MQB458776 MZX458773:MZX458776 NJT458773:NJT458776 NTP458773:NTP458776 ODL458773:ODL458776 ONH458773:ONH458776 OXD458773:OXD458776 PGZ458773:PGZ458776 PQV458773:PQV458776 QAR458773:QAR458776 QKN458773:QKN458776 QUJ458773:QUJ458776 REF458773:REF458776 ROB458773:ROB458776 RXX458773:RXX458776 SHT458773:SHT458776 SRP458773:SRP458776 TBL458773:TBL458776 TLH458773:TLH458776 TVD458773:TVD458776 UEZ458773:UEZ458776 UOV458773:UOV458776 UYR458773:UYR458776 VIN458773:VIN458776 VSJ458773:VSJ458776 WCF458773:WCF458776 WMB458773:WMB458776 WVX458773:WVX458776 P524309:P524312 JL524309:JL524312 TH524309:TH524312 ADD524309:ADD524312 AMZ524309:AMZ524312 AWV524309:AWV524312 BGR524309:BGR524312 BQN524309:BQN524312 CAJ524309:CAJ524312 CKF524309:CKF524312 CUB524309:CUB524312 DDX524309:DDX524312 DNT524309:DNT524312 DXP524309:DXP524312 EHL524309:EHL524312 ERH524309:ERH524312 FBD524309:FBD524312 FKZ524309:FKZ524312 FUV524309:FUV524312 GER524309:GER524312 GON524309:GON524312 GYJ524309:GYJ524312 HIF524309:HIF524312 HSB524309:HSB524312 IBX524309:IBX524312 ILT524309:ILT524312 IVP524309:IVP524312 JFL524309:JFL524312 JPH524309:JPH524312 JZD524309:JZD524312 KIZ524309:KIZ524312 KSV524309:KSV524312 LCR524309:LCR524312 LMN524309:LMN524312 LWJ524309:LWJ524312 MGF524309:MGF524312 MQB524309:MQB524312 MZX524309:MZX524312 NJT524309:NJT524312 NTP524309:NTP524312 ODL524309:ODL524312 ONH524309:ONH524312 OXD524309:OXD524312 PGZ524309:PGZ524312 PQV524309:PQV524312 QAR524309:QAR524312 QKN524309:QKN524312 QUJ524309:QUJ524312 REF524309:REF524312 ROB524309:ROB524312 RXX524309:RXX524312 SHT524309:SHT524312 SRP524309:SRP524312 TBL524309:TBL524312 TLH524309:TLH524312 TVD524309:TVD524312 UEZ524309:UEZ524312 UOV524309:UOV524312 UYR524309:UYR524312 VIN524309:VIN524312 VSJ524309:VSJ524312 WCF524309:WCF524312 WMB524309:WMB524312 WVX524309:WVX524312 P589845:P589848 JL589845:JL589848 TH589845:TH589848 ADD589845:ADD589848 AMZ589845:AMZ589848 AWV589845:AWV589848 BGR589845:BGR589848 BQN589845:BQN589848 CAJ589845:CAJ589848 CKF589845:CKF589848 CUB589845:CUB589848 DDX589845:DDX589848 DNT589845:DNT589848 DXP589845:DXP589848 EHL589845:EHL589848 ERH589845:ERH589848 FBD589845:FBD589848 FKZ589845:FKZ589848 FUV589845:FUV589848 GER589845:GER589848 GON589845:GON589848 GYJ589845:GYJ589848 HIF589845:HIF589848 HSB589845:HSB589848 IBX589845:IBX589848 ILT589845:ILT589848 IVP589845:IVP589848 JFL589845:JFL589848 JPH589845:JPH589848 JZD589845:JZD589848 KIZ589845:KIZ589848 KSV589845:KSV589848 LCR589845:LCR589848 LMN589845:LMN589848 LWJ589845:LWJ589848 MGF589845:MGF589848 MQB589845:MQB589848 MZX589845:MZX589848 NJT589845:NJT589848 NTP589845:NTP589848 ODL589845:ODL589848 ONH589845:ONH589848 OXD589845:OXD589848 PGZ589845:PGZ589848 PQV589845:PQV589848 QAR589845:QAR589848 QKN589845:QKN589848 QUJ589845:QUJ589848 REF589845:REF589848 ROB589845:ROB589848 RXX589845:RXX589848 SHT589845:SHT589848 SRP589845:SRP589848 TBL589845:TBL589848 TLH589845:TLH589848 TVD589845:TVD589848 UEZ589845:UEZ589848 UOV589845:UOV589848 UYR589845:UYR589848 VIN589845:VIN589848 VSJ589845:VSJ589848 WCF589845:WCF589848 WMB589845:WMB589848 WVX589845:WVX589848 P655381:P655384 JL655381:JL655384 TH655381:TH655384 ADD655381:ADD655384 AMZ655381:AMZ655384 AWV655381:AWV655384 BGR655381:BGR655384 BQN655381:BQN655384 CAJ655381:CAJ655384 CKF655381:CKF655384 CUB655381:CUB655384 DDX655381:DDX655384 DNT655381:DNT655384 DXP655381:DXP655384 EHL655381:EHL655384 ERH655381:ERH655384 FBD655381:FBD655384 FKZ655381:FKZ655384 FUV655381:FUV655384 GER655381:GER655384 GON655381:GON655384 GYJ655381:GYJ655384 HIF655381:HIF655384 HSB655381:HSB655384 IBX655381:IBX655384 ILT655381:ILT655384 IVP655381:IVP655384 JFL655381:JFL655384 JPH655381:JPH655384 JZD655381:JZD655384 KIZ655381:KIZ655384 KSV655381:KSV655384 LCR655381:LCR655384 LMN655381:LMN655384 LWJ655381:LWJ655384 MGF655381:MGF655384 MQB655381:MQB655384 MZX655381:MZX655384 NJT655381:NJT655384 NTP655381:NTP655384 ODL655381:ODL655384 ONH655381:ONH655384 OXD655381:OXD655384 PGZ655381:PGZ655384 PQV655381:PQV655384 QAR655381:QAR655384 QKN655381:QKN655384 QUJ655381:QUJ655384 REF655381:REF655384 ROB655381:ROB655384 RXX655381:RXX655384 SHT655381:SHT655384 SRP655381:SRP655384 TBL655381:TBL655384 TLH655381:TLH655384 TVD655381:TVD655384 UEZ655381:UEZ655384 UOV655381:UOV655384 UYR655381:UYR655384 VIN655381:VIN655384 VSJ655381:VSJ655384 WCF655381:WCF655384 WMB655381:WMB655384 WVX655381:WVX655384 P720917:P720920 JL720917:JL720920 TH720917:TH720920 ADD720917:ADD720920 AMZ720917:AMZ720920 AWV720917:AWV720920 BGR720917:BGR720920 BQN720917:BQN720920 CAJ720917:CAJ720920 CKF720917:CKF720920 CUB720917:CUB720920 DDX720917:DDX720920 DNT720917:DNT720920 DXP720917:DXP720920 EHL720917:EHL720920 ERH720917:ERH720920 FBD720917:FBD720920 FKZ720917:FKZ720920 FUV720917:FUV720920 GER720917:GER720920 GON720917:GON720920 GYJ720917:GYJ720920 HIF720917:HIF720920 HSB720917:HSB720920 IBX720917:IBX720920 ILT720917:ILT720920 IVP720917:IVP720920 JFL720917:JFL720920 JPH720917:JPH720920 JZD720917:JZD720920 KIZ720917:KIZ720920 KSV720917:KSV720920 LCR720917:LCR720920 LMN720917:LMN720920 LWJ720917:LWJ720920 MGF720917:MGF720920 MQB720917:MQB720920 MZX720917:MZX720920 NJT720917:NJT720920 NTP720917:NTP720920 ODL720917:ODL720920 ONH720917:ONH720920 OXD720917:OXD720920 PGZ720917:PGZ720920 PQV720917:PQV720920 QAR720917:QAR720920 QKN720917:QKN720920 QUJ720917:QUJ720920 REF720917:REF720920 ROB720917:ROB720920 RXX720917:RXX720920 SHT720917:SHT720920 SRP720917:SRP720920 TBL720917:TBL720920 TLH720917:TLH720920 TVD720917:TVD720920 UEZ720917:UEZ720920 UOV720917:UOV720920 UYR720917:UYR720920 VIN720917:VIN720920 VSJ720917:VSJ720920 WCF720917:WCF720920 WMB720917:WMB720920 WVX720917:WVX720920 P786453:P786456 JL786453:JL786456 TH786453:TH786456 ADD786453:ADD786456 AMZ786453:AMZ786456 AWV786453:AWV786456 BGR786453:BGR786456 BQN786453:BQN786456 CAJ786453:CAJ786456 CKF786453:CKF786456 CUB786453:CUB786456 DDX786453:DDX786456 DNT786453:DNT786456 DXP786453:DXP786456 EHL786453:EHL786456 ERH786453:ERH786456 FBD786453:FBD786456 FKZ786453:FKZ786456 FUV786453:FUV786456 GER786453:GER786456 GON786453:GON786456 GYJ786453:GYJ786456 HIF786453:HIF786456 HSB786453:HSB786456 IBX786453:IBX786456 ILT786453:ILT786456 IVP786453:IVP786456 JFL786453:JFL786456 JPH786453:JPH786456 JZD786453:JZD786456 KIZ786453:KIZ786456 KSV786453:KSV786456 LCR786453:LCR786456 LMN786453:LMN786456 LWJ786453:LWJ786456 MGF786453:MGF786456 MQB786453:MQB786456 MZX786453:MZX786456 NJT786453:NJT786456 NTP786453:NTP786456 ODL786453:ODL786456 ONH786453:ONH786456 OXD786453:OXD786456 PGZ786453:PGZ786456 PQV786453:PQV786456 QAR786453:QAR786456 QKN786453:QKN786456 QUJ786453:QUJ786456 REF786453:REF786456 ROB786453:ROB786456 RXX786453:RXX786456 SHT786453:SHT786456 SRP786453:SRP786456 TBL786453:TBL786456 TLH786453:TLH786456 TVD786453:TVD786456 UEZ786453:UEZ786456 UOV786453:UOV786456 UYR786453:UYR786456 VIN786453:VIN786456 VSJ786453:VSJ786456 WCF786453:WCF786456 WMB786453:WMB786456 WVX786453:WVX786456 P851989:P851992 JL851989:JL851992 TH851989:TH851992 ADD851989:ADD851992 AMZ851989:AMZ851992 AWV851989:AWV851992 BGR851989:BGR851992 BQN851989:BQN851992 CAJ851989:CAJ851992 CKF851989:CKF851992 CUB851989:CUB851992 DDX851989:DDX851992 DNT851989:DNT851992 DXP851989:DXP851992 EHL851989:EHL851992 ERH851989:ERH851992 FBD851989:FBD851992 FKZ851989:FKZ851992 FUV851989:FUV851992 GER851989:GER851992 GON851989:GON851992 GYJ851989:GYJ851992 HIF851989:HIF851992 HSB851989:HSB851992 IBX851989:IBX851992 ILT851989:ILT851992 IVP851989:IVP851992 JFL851989:JFL851992 JPH851989:JPH851992 JZD851989:JZD851992 KIZ851989:KIZ851992 KSV851989:KSV851992 LCR851989:LCR851992 LMN851989:LMN851992 LWJ851989:LWJ851992 MGF851989:MGF851992 MQB851989:MQB851992 MZX851989:MZX851992 NJT851989:NJT851992 NTP851989:NTP851992 ODL851989:ODL851992 ONH851989:ONH851992 OXD851989:OXD851992 PGZ851989:PGZ851992 PQV851989:PQV851992 QAR851989:QAR851992 QKN851989:QKN851992 QUJ851989:QUJ851992 REF851989:REF851992 ROB851989:ROB851992 RXX851989:RXX851992 SHT851989:SHT851992 SRP851989:SRP851992 TBL851989:TBL851992 TLH851989:TLH851992 TVD851989:TVD851992 UEZ851989:UEZ851992 UOV851989:UOV851992 UYR851989:UYR851992 VIN851989:VIN851992 VSJ851989:VSJ851992 WCF851989:WCF851992 WMB851989:WMB851992 WVX851989:WVX851992 P917525:P917528 JL917525:JL917528 TH917525:TH917528 ADD917525:ADD917528 AMZ917525:AMZ917528 AWV917525:AWV917528 BGR917525:BGR917528 BQN917525:BQN917528 CAJ917525:CAJ917528 CKF917525:CKF917528 CUB917525:CUB917528 DDX917525:DDX917528 DNT917525:DNT917528 DXP917525:DXP917528 EHL917525:EHL917528 ERH917525:ERH917528 FBD917525:FBD917528 FKZ917525:FKZ917528 FUV917525:FUV917528 GER917525:GER917528 GON917525:GON917528 GYJ917525:GYJ917528 HIF917525:HIF917528 HSB917525:HSB917528 IBX917525:IBX917528 ILT917525:ILT917528 IVP917525:IVP917528 JFL917525:JFL917528 JPH917525:JPH917528 JZD917525:JZD917528 KIZ917525:KIZ917528 KSV917525:KSV917528 LCR917525:LCR917528 LMN917525:LMN917528 LWJ917525:LWJ917528 MGF917525:MGF917528 MQB917525:MQB917528 MZX917525:MZX917528 NJT917525:NJT917528 NTP917525:NTP917528 ODL917525:ODL917528 ONH917525:ONH917528 OXD917525:OXD917528 PGZ917525:PGZ917528 PQV917525:PQV917528 QAR917525:QAR917528 QKN917525:QKN917528 QUJ917525:QUJ917528 REF917525:REF917528 ROB917525:ROB917528 RXX917525:RXX917528 SHT917525:SHT917528 SRP917525:SRP917528 TBL917525:TBL917528 TLH917525:TLH917528 TVD917525:TVD917528 UEZ917525:UEZ917528 UOV917525:UOV917528 UYR917525:UYR917528 VIN917525:VIN917528 VSJ917525:VSJ917528 WCF917525:WCF917528 WMB917525:WMB917528 WVX917525:WVX917528 P983061:P983064 JL983061:JL983064 TH983061:TH983064 ADD983061:ADD983064 AMZ983061:AMZ983064 AWV983061:AWV983064 BGR983061:BGR983064 BQN983061:BQN983064 CAJ983061:CAJ983064 CKF983061:CKF983064 CUB983061:CUB983064 DDX983061:DDX983064 DNT983061:DNT983064 DXP983061:DXP983064 EHL983061:EHL983064 ERH983061:ERH983064 FBD983061:FBD983064 FKZ983061:FKZ983064 FUV983061:FUV983064 GER983061:GER983064 GON983061:GON983064 GYJ983061:GYJ983064 HIF983061:HIF983064 HSB983061:HSB983064 IBX983061:IBX983064 ILT983061:ILT983064 IVP983061:IVP983064 JFL983061:JFL983064 JPH983061:JPH983064 JZD983061:JZD983064 KIZ983061:KIZ983064 KSV983061:KSV983064 LCR983061:LCR983064 LMN983061:LMN983064 LWJ983061:LWJ983064 MGF983061:MGF983064 MQB983061:MQB983064 MZX983061:MZX983064 NJT983061:NJT983064 NTP983061:NTP983064 ODL983061:ODL983064 ONH983061:ONH983064 OXD983061:OXD983064 PGZ983061:PGZ983064 PQV983061:PQV983064 QAR983061:QAR983064 QKN983061:QKN983064 QUJ983061:QUJ983064 REF983061:REF983064 ROB983061:ROB983064 RXX983061:RXX983064 SHT983061:SHT983064 SRP983061:SRP983064 TBL983061:TBL983064 TLH983061:TLH983064 TVD983061:TVD983064 UEZ983061:UEZ983064 UOV983061:UOV983064 UYR983061:UYR983064 VIN983061:VIN983064 VSJ983061:VSJ983064 WCF983061:WCF983064 WMB983061:WMB983064 WVX983061:WVX983064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U65556:U65559 JQ65556:JQ65559 TM65556:TM65559 ADI65556:ADI65559 ANE65556:ANE65559 AXA65556:AXA65559 BGW65556:BGW65559 BQS65556:BQS65559 CAO65556:CAO65559 CKK65556:CKK65559 CUG65556:CUG65559 DEC65556:DEC65559 DNY65556:DNY65559 DXU65556:DXU65559 EHQ65556:EHQ65559 ERM65556:ERM65559 FBI65556:FBI65559 FLE65556:FLE65559 FVA65556:FVA65559 GEW65556:GEW65559 GOS65556:GOS65559 GYO65556:GYO65559 HIK65556:HIK65559 HSG65556:HSG65559 ICC65556:ICC65559 ILY65556:ILY65559 IVU65556:IVU65559 JFQ65556:JFQ65559 JPM65556:JPM65559 JZI65556:JZI65559 KJE65556:KJE65559 KTA65556:KTA65559 LCW65556:LCW65559 LMS65556:LMS65559 LWO65556:LWO65559 MGK65556:MGK65559 MQG65556:MQG65559 NAC65556:NAC65559 NJY65556:NJY65559 NTU65556:NTU65559 ODQ65556:ODQ65559 ONM65556:ONM65559 OXI65556:OXI65559 PHE65556:PHE65559 PRA65556:PRA65559 QAW65556:QAW65559 QKS65556:QKS65559 QUO65556:QUO65559 REK65556:REK65559 ROG65556:ROG65559 RYC65556:RYC65559 SHY65556:SHY65559 SRU65556:SRU65559 TBQ65556:TBQ65559 TLM65556:TLM65559 TVI65556:TVI65559 UFE65556:UFE65559 UPA65556:UPA65559 UYW65556:UYW65559 VIS65556:VIS65559 VSO65556:VSO65559 WCK65556:WCK65559 WMG65556:WMG65559 WWC65556:WWC65559 U131092:U131095 JQ131092:JQ131095 TM131092:TM131095 ADI131092:ADI131095 ANE131092:ANE131095 AXA131092:AXA131095 BGW131092:BGW131095 BQS131092:BQS131095 CAO131092:CAO131095 CKK131092:CKK131095 CUG131092:CUG131095 DEC131092:DEC131095 DNY131092:DNY131095 DXU131092:DXU131095 EHQ131092:EHQ131095 ERM131092:ERM131095 FBI131092:FBI131095 FLE131092:FLE131095 FVA131092:FVA131095 GEW131092:GEW131095 GOS131092:GOS131095 GYO131092:GYO131095 HIK131092:HIK131095 HSG131092:HSG131095 ICC131092:ICC131095 ILY131092:ILY131095 IVU131092:IVU131095 JFQ131092:JFQ131095 JPM131092:JPM131095 JZI131092:JZI131095 KJE131092:KJE131095 KTA131092:KTA131095 LCW131092:LCW131095 LMS131092:LMS131095 LWO131092:LWO131095 MGK131092:MGK131095 MQG131092:MQG131095 NAC131092:NAC131095 NJY131092:NJY131095 NTU131092:NTU131095 ODQ131092:ODQ131095 ONM131092:ONM131095 OXI131092:OXI131095 PHE131092:PHE131095 PRA131092:PRA131095 QAW131092:QAW131095 QKS131092:QKS131095 QUO131092:QUO131095 REK131092:REK131095 ROG131092:ROG131095 RYC131092:RYC131095 SHY131092:SHY131095 SRU131092:SRU131095 TBQ131092:TBQ131095 TLM131092:TLM131095 TVI131092:TVI131095 UFE131092:UFE131095 UPA131092:UPA131095 UYW131092:UYW131095 VIS131092:VIS131095 VSO131092:VSO131095 WCK131092:WCK131095 WMG131092:WMG131095 WWC131092:WWC131095 U196628:U196631 JQ196628:JQ196631 TM196628:TM196631 ADI196628:ADI196631 ANE196628:ANE196631 AXA196628:AXA196631 BGW196628:BGW196631 BQS196628:BQS196631 CAO196628:CAO196631 CKK196628:CKK196631 CUG196628:CUG196631 DEC196628:DEC196631 DNY196628:DNY196631 DXU196628:DXU196631 EHQ196628:EHQ196631 ERM196628:ERM196631 FBI196628:FBI196631 FLE196628:FLE196631 FVA196628:FVA196631 GEW196628:GEW196631 GOS196628:GOS196631 GYO196628:GYO196631 HIK196628:HIK196631 HSG196628:HSG196631 ICC196628:ICC196631 ILY196628:ILY196631 IVU196628:IVU196631 JFQ196628:JFQ196631 JPM196628:JPM196631 JZI196628:JZI196631 KJE196628:KJE196631 KTA196628:KTA196631 LCW196628:LCW196631 LMS196628:LMS196631 LWO196628:LWO196631 MGK196628:MGK196631 MQG196628:MQG196631 NAC196628:NAC196631 NJY196628:NJY196631 NTU196628:NTU196631 ODQ196628:ODQ196631 ONM196628:ONM196631 OXI196628:OXI196631 PHE196628:PHE196631 PRA196628:PRA196631 QAW196628:QAW196631 QKS196628:QKS196631 QUO196628:QUO196631 REK196628:REK196631 ROG196628:ROG196631 RYC196628:RYC196631 SHY196628:SHY196631 SRU196628:SRU196631 TBQ196628:TBQ196631 TLM196628:TLM196631 TVI196628:TVI196631 UFE196628:UFE196631 UPA196628:UPA196631 UYW196628:UYW196631 VIS196628:VIS196631 VSO196628:VSO196631 WCK196628:WCK196631 WMG196628:WMG196631 WWC196628:WWC196631 U262164:U262167 JQ262164:JQ262167 TM262164:TM262167 ADI262164:ADI262167 ANE262164:ANE262167 AXA262164:AXA262167 BGW262164:BGW262167 BQS262164:BQS262167 CAO262164:CAO262167 CKK262164:CKK262167 CUG262164:CUG262167 DEC262164:DEC262167 DNY262164:DNY262167 DXU262164:DXU262167 EHQ262164:EHQ262167 ERM262164:ERM262167 FBI262164:FBI262167 FLE262164:FLE262167 FVA262164:FVA262167 GEW262164:GEW262167 GOS262164:GOS262167 GYO262164:GYO262167 HIK262164:HIK262167 HSG262164:HSG262167 ICC262164:ICC262167 ILY262164:ILY262167 IVU262164:IVU262167 JFQ262164:JFQ262167 JPM262164:JPM262167 JZI262164:JZI262167 KJE262164:KJE262167 KTA262164:KTA262167 LCW262164:LCW262167 LMS262164:LMS262167 LWO262164:LWO262167 MGK262164:MGK262167 MQG262164:MQG262167 NAC262164:NAC262167 NJY262164:NJY262167 NTU262164:NTU262167 ODQ262164:ODQ262167 ONM262164:ONM262167 OXI262164:OXI262167 PHE262164:PHE262167 PRA262164:PRA262167 QAW262164:QAW262167 QKS262164:QKS262167 QUO262164:QUO262167 REK262164:REK262167 ROG262164:ROG262167 RYC262164:RYC262167 SHY262164:SHY262167 SRU262164:SRU262167 TBQ262164:TBQ262167 TLM262164:TLM262167 TVI262164:TVI262167 UFE262164:UFE262167 UPA262164:UPA262167 UYW262164:UYW262167 VIS262164:VIS262167 VSO262164:VSO262167 WCK262164:WCK262167 WMG262164:WMG262167 WWC262164:WWC262167 U327700:U327703 JQ327700:JQ327703 TM327700:TM327703 ADI327700:ADI327703 ANE327700:ANE327703 AXA327700:AXA327703 BGW327700:BGW327703 BQS327700:BQS327703 CAO327700:CAO327703 CKK327700:CKK327703 CUG327700:CUG327703 DEC327700:DEC327703 DNY327700:DNY327703 DXU327700:DXU327703 EHQ327700:EHQ327703 ERM327700:ERM327703 FBI327700:FBI327703 FLE327700:FLE327703 FVA327700:FVA327703 GEW327700:GEW327703 GOS327700:GOS327703 GYO327700:GYO327703 HIK327700:HIK327703 HSG327700:HSG327703 ICC327700:ICC327703 ILY327700:ILY327703 IVU327700:IVU327703 JFQ327700:JFQ327703 JPM327700:JPM327703 JZI327700:JZI327703 KJE327700:KJE327703 KTA327700:KTA327703 LCW327700:LCW327703 LMS327700:LMS327703 LWO327700:LWO327703 MGK327700:MGK327703 MQG327700:MQG327703 NAC327700:NAC327703 NJY327700:NJY327703 NTU327700:NTU327703 ODQ327700:ODQ327703 ONM327700:ONM327703 OXI327700:OXI327703 PHE327700:PHE327703 PRA327700:PRA327703 QAW327700:QAW327703 QKS327700:QKS327703 QUO327700:QUO327703 REK327700:REK327703 ROG327700:ROG327703 RYC327700:RYC327703 SHY327700:SHY327703 SRU327700:SRU327703 TBQ327700:TBQ327703 TLM327700:TLM327703 TVI327700:TVI327703 UFE327700:UFE327703 UPA327700:UPA327703 UYW327700:UYW327703 VIS327700:VIS327703 VSO327700:VSO327703 WCK327700:WCK327703 WMG327700:WMG327703 WWC327700:WWC327703 U393236:U393239 JQ393236:JQ393239 TM393236:TM393239 ADI393236:ADI393239 ANE393236:ANE393239 AXA393236:AXA393239 BGW393236:BGW393239 BQS393236:BQS393239 CAO393236:CAO393239 CKK393236:CKK393239 CUG393236:CUG393239 DEC393236:DEC393239 DNY393236:DNY393239 DXU393236:DXU393239 EHQ393236:EHQ393239 ERM393236:ERM393239 FBI393236:FBI393239 FLE393236:FLE393239 FVA393236:FVA393239 GEW393236:GEW393239 GOS393236:GOS393239 GYO393236:GYO393239 HIK393236:HIK393239 HSG393236:HSG393239 ICC393236:ICC393239 ILY393236:ILY393239 IVU393236:IVU393239 JFQ393236:JFQ393239 JPM393236:JPM393239 JZI393236:JZI393239 KJE393236:KJE393239 KTA393236:KTA393239 LCW393236:LCW393239 LMS393236:LMS393239 LWO393236:LWO393239 MGK393236:MGK393239 MQG393236:MQG393239 NAC393236:NAC393239 NJY393236:NJY393239 NTU393236:NTU393239 ODQ393236:ODQ393239 ONM393236:ONM393239 OXI393236:OXI393239 PHE393236:PHE393239 PRA393236:PRA393239 QAW393236:QAW393239 QKS393236:QKS393239 QUO393236:QUO393239 REK393236:REK393239 ROG393236:ROG393239 RYC393236:RYC393239 SHY393236:SHY393239 SRU393236:SRU393239 TBQ393236:TBQ393239 TLM393236:TLM393239 TVI393236:TVI393239 UFE393236:UFE393239 UPA393236:UPA393239 UYW393236:UYW393239 VIS393236:VIS393239 VSO393236:VSO393239 WCK393236:WCK393239 WMG393236:WMG393239 WWC393236:WWC393239 U458772:U458775 JQ458772:JQ458775 TM458772:TM458775 ADI458772:ADI458775 ANE458772:ANE458775 AXA458772:AXA458775 BGW458772:BGW458775 BQS458772:BQS458775 CAO458772:CAO458775 CKK458772:CKK458775 CUG458772:CUG458775 DEC458772:DEC458775 DNY458772:DNY458775 DXU458772:DXU458775 EHQ458772:EHQ458775 ERM458772:ERM458775 FBI458772:FBI458775 FLE458772:FLE458775 FVA458772:FVA458775 GEW458772:GEW458775 GOS458772:GOS458775 GYO458772:GYO458775 HIK458772:HIK458775 HSG458772:HSG458775 ICC458772:ICC458775 ILY458772:ILY458775 IVU458772:IVU458775 JFQ458772:JFQ458775 JPM458772:JPM458775 JZI458772:JZI458775 KJE458772:KJE458775 KTA458772:KTA458775 LCW458772:LCW458775 LMS458772:LMS458775 LWO458772:LWO458775 MGK458772:MGK458775 MQG458772:MQG458775 NAC458772:NAC458775 NJY458772:NJY458775 NTU458772:NTU458775 ODQ458772:ODQ458775 ONM458772:ONM458775 OXI458772:OXI458775 PHE458772:PHE458775 PRA458772:PRA458775 QAW458772:QAW458775 QKS458772:QKS458775 QUO458772:QUO458775 REK458772:REK458775 ROG458772:ROG458775 RYC458772:RYC458775 SHY458772:SHY458775 SRU458772:SRU458775 TBQ458772:TBQ458775 TLM458772:TLM458775 TVI458772:TVI458775 UFE458772:UFE458775 UPA458772:UPA458775 UYW458772:UYW458775 VIS458772:VIS458775 VSO458772:VSO458775 WCK458772:WCK458775 WMG458772:WMG458775 WWC458772:WWC458775 U524308:U524311 JQ524308:JQ524311 TM524308:TM524311 ADI524308:ADI524311 ANE524308:ANE524311 AXA524308:AXA524311 BGW524308:BGW524311 BQS524308:BQS524311 CAO524308:CAO524311 CKK524308:CKK524311 CUG524308:CUG524311 DEC524308:DEC524311 DNY524308:DNY524311 DXU524308:DXU524311 EHQ524308:EHQ524311 ERM524308:ERM524311 FBI524308:FBI524311 FLE524308:FLE524311 FVA524308:FVA524311 GEW524308:GEW524311 GOS524308:GOS524311 GYO524308:GYO524311 HIK524308:HIK524311 HSG524308:HSG524311 ICC524308:ICC524311 ILY524308:ILY524311 IVU524308:IVU524311 JFQ524308:JFQ524311 JPM524308:JPM524311 JZI524308:JZI524311 KJE524308:KJE524311 KTA524308:KTA524311 LCW524308:LCW524311 LMS524308:LMS524311 LWO524308:LWO524311 MGK524308:MGK524311 MQG524308:MQG524311 NAC524308:NAC524311 NJY524308:NJY524311 NTU524308:NTU524311 ODQ524308:ODQ524311 ONM524308:ONM524311 OXI524308:OXI524311 PHE524308:PHE524311 PRA524308:PRA524311 QAW524308:QAW524311 QKS524308:QKS524311 QUO524308:QUO524311 REK524308:REK524311 ROG524308:ROG524311 RYC524308:RYC524311 SHY524308:SHY524311 SRU524308:SRU524311 TBQ524308:TBQ524311 TLM524308:TLM524311 TVI524308:TVI524311 UFE524308:UFE524311 UPA524308:UPA524311 UYW524308:UYW524311 VIS524308:VIS524311 VSO524308:VSO524311 WCK524308:WCK524311 WMG524308:WMG524311 WWC524308:WWC524311 U589844:U589847 JQ589844:JQ589847 TM589844:TM589847 ADI589844:ADI589847 ANE589844:ANE589847 AXA589844:AXA589847 BGW589844:BGW589847 BQS589844:BQS589847 CAO589844:CAO589847 CKK589844:CKK589847 CUG589844:CUG589847 DEC589844:DEC589847 DNY589844:DNY589847 DXU589844:DXU589847 EHQ589844:EHQ589847 ERM589844:ERM589847 FBI589844:FBI589847 FLE589844:FLE589847 FVA589844:FVA589847 GEW589844:GEW589847 GOS589844:GOS589847 GYO589844:GYO589847 HIK589844:HIK589847 HSG589844:HSG589847 ICC589844:ICC589847 ILY589844:ILY589847 IVU589844:IVU589847 JFQ589844:JFQ589847 JPM589844:JPM589847 JZI589844:JZI589847 KJE589844:KJE589847 KTA589844:KTA589847 LCW589844:LCW589847 LMS589844:LMS589847 LWO589844:LWO589847 MGK589844:MGK589847 MQG589844:MQG589847 NAC589844:NAC589847 NJY589844:NJY589847 NTU589844:NTU589847 ODQ589844:ODQ589847 ONM589844:ONM589847 OXI589844:OXI589847 PHE589844:PHE589847 PRA589844:PRA589847 QAW589844:QAW589847 QKS589844:QKS589847 QUO589844:QUO589847 REK589844:REK589847 ROG589844:ROG589847 RYC589844:RYC589847 SHY589844:SHY589847 SRU589844:SRU589847 TBQ589844:TBQ589847 TLM589844:TLM589847 TVI589844:TVI589847 UFE589844:UFE589847 UPA589844:UPA589847 UYW589844:UYW589847 VIS589844:VIS589847 VSO589844:VSO589847 WCK589844:WCK589847 WMG589844:WMG589847 WWC589844:WWC589847 U655380:U655383 JQ655380:JQ655383 TM655380:TM655383 ADI655380:ADI655383 ANE655380:ANE655383 AXA655380:AXA655383 BGW655380:BGW655383 BQS655380:BQS655383 CAO655380:CAO655383 CKK655380:CKK655383 CUG655380:CUG655383 DEC655380:DEC655383 DNY655380:DNY655383 DXU655380:DXU655383 EHQ655380:EHQ655383 ERM655380:ERM655383 FBI655380:FBI655383 FLE655380:FLE655383 FVA655380:FVA655383 GEW655380:GEW655383 GOS655380:GOS655383 GYO655380:GYO655383 HIK655380:HIK655383 HSG655380:HSG655383 ICC655380:ICC655383 ILY655380:ILY655383 IVU655380:IVU655383 JFQ655380:JFQ655383 JPM655380:JPM655383 JZI655380:JZI655383 KJE655380:KJE655383 KTA655380:KTA655383 LCW655380:LCW655383 LMS655380:LMS655383 LWO655380:LWO655383 MGK655380:MGK655383 MQG655380:MQG655383 NAC655380:NAC655383 NJY655380:NJY655383 NTU655380:NTU655383 ODQ655380:ODQ655383 ONM655380:ONM655383 OXI655380:OXI655383 PHE655380:PHE655383 PRA655380:PRA655383 QAW655380:QAW655383 QKS655380:QKS655383 QUO655380:QUO655383 REK655380:REK655383 ROG655380:ROG655383 RYC655380:RYC655383 SHY655380:SHY655383 SRU655380:SRU655383 TBQ655380:TBQ655383 TLM655380:TLM655383 TVI655380:TVI655383 UFE655380:UFE655383 UPA655380:UPA655383 UYW655380:UYW655383 VIS655380:VIS655383 VSO655380:VSO655383 WCK655380:WCK655383 WMG655380:WMG655383 WWC655380:WWC655383 U720916:U720919 JQ720916:JQ720919 TM720916:TM720919 ADI720916:ADI720919 ANE720916:ANE720919 AXA720916:AXA720919 BGW720916:BGW720919 BQS720916:BQS720919 CAO720916:CAO720919 CKK720916:CKK720919 CUG720916:CUG720919 DEC720916:DEC720919 DNY720916:DNY720919 DXU720916:DXU720919 EHQ720916:EHQ720919 ERM720916:ERM720919 FBI720916:FBI720919 FLE720916:FLE720919 FVA720916:FVA720919 GEW720916:GEW720919 GOS720916:GOS720919 GYO720916:GYO720919 HIK720916:HIK720919 HSG720916:HSG720919 ICC720916:ICC720919 ILY720916:ILY720919 IVU720916:IVU720919 JFQ720916:JFQ720919 JPM720916:JPM720919 JZI720916:JZI720919 KJE720916:KJE720919 KTA720916:KTA720919 LCW720916:LCW720919 LMS720916:LMS720919 LWO720916:LWO720919 MGK720916:MGK720919 MQG720916:MQG720919 NAC720916:NAC720919 NJY720916:NJY720919 NTU720916:NTU720919 ODQ720916:ODQ720919 ONM720916:ONM720919 OXI720916:OXI720919 PHE720916:PHE720919 PRA720916:PRA720919 QAW720916:QAW720919 QKS720916:QKS720919 QUO720916:QUO720919 REK720916:REK720919 ROG720916:ROG720919 RYC720916:RYC720919 SHY720916:SHY720919 SRU720916:SRU720919 TBQ720916:TBQ720919 TLM720916:TLM720919 TVI720916:TVI720919 UFE720916:UFE720919 UPA720916:UPA720919 UYW720916:UYW720919 VIS720916:VIS720919 VSO720916:VSO720919 WCK720916:WCK720919 WMG720916:WMG720919 WWC720916:WWC720919 U786452:U786455 JQ786452:JQ786455 TM786452:TM786455 ADI786452:ADI786455 ANE786452:ANE786455 AXA786452:AXA786455 BGW786452:BGW786455 BQS786452:BQS786455 CAO786452:CAO786455 CKK786452:CKK786455 CUG786452:CUG786455 DEC786452:DEC786455 DNY786452:DNY786455 DXU786452:DXU786455 EHQ786452:EHQ786455 ERM786452:ERM786455 FBI786452:FBI786455 FLE786452:FLE786455 FVA786452:FVA786455 GEW786452:GEW786455 GOS786452:GOS786455 GYO786452:GYO786455 HIK786452:HIK786455 HSG786452:HSG786455 ICC786452:ICC786455 ILY786452:ILY786455 IVU786452:IVU786455 JFQ786452:JFQ786455 JPM786452:JPM786455 JZI786452:JZI786455 KJE786452:KJE786455 KTA786452:KTA786455 LCW786452:LCW786455 LMS786452:LMS786455 LWO786452:LWO786455 MGK786452:MGK786455 MQG786452:MQG786455 NAC786452:NAC786455 NJY786452:NJY786455 NTU786452:NTU786455 ODQ786452:ODQ786455 ONM786452:ONM786455 OXI786452:OXI786455 PHE786452:PHE786455 PRA786452:PRA786455 QAW786452:QAW786455 QKS786452:QKS786455 QUO786452:QUO786455 REK786452:REK786455 ROG786452:ROG786455 RYC786452:RYC786455 SHY786452:SHY786455 SRU786452:SRU786455 TBQ786452:TBQ786455 TLM786452:TLM786455 TVI786452:TVI786455 UFE786452:UFE786455 UPA786452:UPA786455 UYW786452:UYW786455 VIS786452:VIS786455 VSO786452:VSO786455 WCK786452:WCK786455 WMG786452:WMG786455 WWC786452:WWC786455 U851988:U851991 JQ851988:JQ851991 TM851988:TM851991 ADI851988:ADI851991 ANE851988:ANE851991 AXA851988:AXA851991 BGW851988:BGW851991 BQS851988:BQS851991 CAO851988:CAO851991 CKK851988:CKK851991 CUG851988:CUG851991 DEC851988:DEC851991 DNY851988:DNY851991 DXU851988:DXU851991 EHQ851988:EHQ851991 ERM851988:ERM851991 FBI851988:FBI851991 FLE851988:FLE851991 FVA851988:FVA851991 GEW851988:GEW851991 GOS851988:GOS851991 GYO851988:GYO851991 HIK851988:HIK851991 HSG851988:HSG851991 ICC851988:ICC851991 ILY851988:ILY851991 IVU851988:IVU851991 JFQ851988:JFQ851991 JPM851988:JPM851991 JZI851988:JZI851991 KJE851988:KJE851991 KTA851988:KTA851991 LCW851988:LCW851991 LMS851988:LMS851991 LWO851988:LWO851991 MGK851988:MGK851991 MQG851988:MQG851991 NAC851988:NAC851991 NJY851988:NJY851991 NTU851988:NTU851991 ODQ851988:ODQ851991 ONM851988:ONM851991 OXI851988:OXI851991 PHE851988:PHE851991 PRA851988:PRA851991 QAW851988:QAW851991 QKS851988:QKS851991 QUO851988:QUO851991 REK851988:REK851991 ROG851988:ROG851991 RYC851988:RYC851991 SHY851988:SHY851991 SRU851988:SRU851991 TBQ851988:TBQ851991 TLM851988:TLM851991 TVI851988:TVI851991 UFE851988:UFE851991 UPA851988:UPA851991 UYW851988:UYW851991 VIS851988:VIS851991 VSO851988:VSO851991 WCK851988:WCK851991 WMG851988:WMG851991 WWC851988:WWC851991 U917524:U917527 JQ917524:JQ917527 TM917524:TM917527 ADI917524:ADI917527 ANE917524:ANE917527 AXA917524:AXA917527 BGW917524:BGW917527 BQS917524:BQS917527 CAO917524:CAO917527 CKK917524:CKK917527 CUG917524:CUG917527 DEC917524:DEC917527 DNY917524:DNY917527 DXU917524:DXU917527 EHQ917524:EHQ917527 ERM917524:ERM917527 FBI917524:FBI917527 FLE917524:FLE917527 FVA917524:FVA917527 GEW917524:GEW917527 GOS917524:GOS917527 GYO917524:GYO917527 HIK917524:HIK917527 HSG917524:HSG917527 ICC917524:ICC917527 ILY917524:ILY917527 IVU917524:IVU917527 JFQ917524:JFQ917527 JPM917524:JPM917527 JZI917524:JZI917527 KJE917524:KJE917527 KTA917524:KTA917527 LCW917524:LCW917527 LMS917524:LMS917527 LWO917524:LWO917527 MGK917524:MGK917527 MQG917524:MQG917527 NAC917524:NAC917527 NJY917524:NJY917527 NTU917524:NTU917527 ODQ917524:ODQ917527 ONM917524:ONM917527 OXI917524:OXI917527 PHE917524:PHE917527 PRA917524:PRA917527 QAW917524:QAW917527 QKS917524:QKS917527 QUO917524:QUO917527 REK917524:REK917527 ROG917524:ROG917527 RYC917524:RYC917527 SHY917524:SHY917527 SRU917524:SRU917527 TBQ917524:TBQ917527 TLM917524:TLM917527 TVI917524:TVI917527 UFE917524:UFE917527 UPA917524:UPA917527 UYW917524:UYW917527 VIS917524:VIS917527 VSO917524:VSO917527 WCK917524:WCK917527 WMG917524:WMG917527 WWC917524:WWC917527 U983060:U983063 JQ983060:JQ983063 TM983060:TM983063 ADI983060:ADI983063 ANE983060:ANE983063 AXA983060:AXA983063 BGW983060:BGW983063 BQS983060:BQS983063 CAO983060:CAO983063 CKK983060:CKK983063 CUG983060:CUG983063 DEC983060:DEC983063 DNY983060:DNY983063 DXU983060:DXU983063 EHQ983060:EHQ983063 ERM983060:ERM983063 FBI983060:FBI983063 FLE983060:FLE983063 FVA983060:FVA983063 GEW983060:GEW983063 GOS983060:GOS983063 GYO983060:GYO983063 HIK983060:HIK983063 HSG983060:HSG983063 ICC983060:ICC983063 ILY983060:ILY983063 IVU983060:IVU983063 JFQ983060:JFQ983063 JPM983060:JPM983063 JZI983060:JZI983063 KJE983060:KJE983063 KTA983060:KTA983063 LCW983060:LCW983063 LMS983060:LMS983063 LWO983060:LWO983063 MGK983060:MGK983063 MQG983060:MQG983063 NAC983060:NAC983063 NJY983060:NJY983063 NTU983060:NTU983063 ODQ983060:ODQ983063 ONM983060:ONM983063 OXI983060:OXI983063 PHE983060:PHE983063 PRA983060:PRA983063 QAW983060:QAW983063 QKS983060:QKS983063 QUO983060:QUO983063 REK983060:REK983063 ROG983060:ROG983063 RYC983060:RYC983063 SHY983060:SHY983063 SRU983060:SRU983063 TBQ983060:TBQ983063 TLM983060:TLM983063 TVI983060:TVI983063 UFE983060:UFE983063 UPA983060:UPA983063 UYW983060:UYW983063 VIS983060:VIS983063 VSO983060:VSO983063 WCK983060:WCK983063 WMG983060:WMG983063 WWC983060:WWC983063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D65551:D65552 IZ65551:IZ65552 SV65551:SV65552 ACR65551:ACR65552 AMN65551:AMN65552 AWJ65551:AWJ65552 BGF65551:BGF65552 BQB65551:BQB65552 BZX65551:BZX65552 CJT65551:CJT65552 CTP65551:CTP65552 DDL65551:DDL65552 DNH65551:DNH65552 DXD65551:DXD65552 EGZ65551:EGZ65552 EQV65551:EQV65552 FAR65551:FAR65552 FKN65551:FKN65552 FUJ65551:FUJ65552 GEF65551:GEF65552 GOB65551:GOB65552 GXX65551:GXX65552 HHT65551:HHT65552 HRP65551:HRP65552 IBL65551:IBL65552 ILH65551:ILH65552 IVD65551:IVD65552 JEZ65551:JEZ65552 JOV65551:JOV65552 JYR65551:JYR65552 KIN65551:KIN65552 KSJ65551:KSJ65552 LCF65551:LCF65552 LMB65551:LMB65552 LVX65551:LVX65552 MFT65551:MFT65552 MPP65551:MPP65552 MZL65551:MZL65552 NJH65551:NJH65552 NTD65551:NTD65552 OCZ65551:OCZ65552 OMV65551:OMV65552 OWR65551:OWR65552 PGN65551:PGN65552 PQJ65551:PQJ65552 QAF65551:QAF65552 QKB65551:QKB65552 QTX65551:QTX65552 RDT65551:RDT65552 RNP65551:RNP65552 RXL65551:RXL65552 SHH65551:SHH65552 SRD65551:SRD65552 TAZ65551:TAZ65552 TKV65551:TKV65552 TUR65551:TUR65552 UEN65551:UEN65552 UOJ65551:UOJ65552 UYF65551:UYF65552 VIB65551:VIB65552 VRX65551:VRX65552 WBT65551:WBT65552 WLP65551:WLP65552 WVL65551:WVL65552 D131087:D131088 IZ131087:IZ131088 SV131087:SV131088 ACR131087:ACR131088 AMN131087:AMN131088 AWJ131087:AWJ131088 BGF131087:BGF131088 BQB131087:BQB131088 BZX131087:BZX131088 CJT131087:CJT131088 CTP131087:CTP131088 DDL131087:DDL131088 DNH131087:DNH131088 DXD131087:DXD131088 EGZ131087:EGZ131088 EQV131087:EQV131088 FAR131087:FAR131088 FKN131087:FKN131088 FUJ131087:FUJ131088 GEF131087:GEF131088 GOB131087:GOB131088 GXX131087:GXX131088 HHT131087:HHT131088 HRP131087:HRP131088 IBL131087:IBL131088 ILH131087:ILH131088 IVD131087:IVD131088 JEZ131087:JEZ131088 JOV131087:JOV131088 JYR131087:JYR131088 KIN131087:KIN131088 KSJ131087:KSJ131088 LCF131087:LCF131088 LMB131087:LMB131088 LVX131087:LVX131088 MFT131087:MFT131088 MPP131087:MPP131088 MZL131087:MZL131088 NJH131087:NJH131088 NTD131087:NTD131088 OCZ131087:OCZ131088 OMV131087:OMV131088 OWR131087:OWR131088 PGN131087:PGN131088 PQJ131087:PQJ131088 QAF131087:QAF131088 QKB131087:QKB131088 QTX131087:QTX131088 RDT131087:RDT131088 RNP131087:RNP131088 RXL131087:RXL131088 SHH131087:SHH131088 SRD131087:SRD131088 TAZ131087:TAZ131088 TKV131087:TKV131088 TUR131087:TUR131088 UEN131087:UEN131088 UOJ131087:UOJ131088 UYF131087:UYF131088 VIB131087:VIB131088 VRX131087:VRX131088 WBT131087:WBT131088 WLP131087:WLP131088 WVL131087:WVL131088 D196623:D196624 IZ196623:IZ196624 SV196623:SV196624 ACR196623:ACR196624 AMN196623:AMN196624 AWJ196623:AWJ196624 BGF196623:BGF196624 BQB196623:BQB196624 BZX196623:BZX196624 CJT196623:CJT196624 CTP196623:CTP196624 DDL196623:DDL196624 DNH196623:DNH196624 DXD196623:DXD196624 EGZ196623:EGZ196624 EQV196623:EQV196624 FAR196623:FAR196624 FKN196623:FKN196624 FUJ196623:FUJ196624 GEF196623:GEF196624 GOB196623:GOB196624 GXX196623:GXX196624 HHT196623:HHT196624 HRP196623:HRP196624 IBL196623:IBL196624 ILH196623:ILH196624 IVD196623:IVD196624 JEZ196623:JEZ196624 JOV196623:JOV196624 JYR196623:JYR196624 KIN196623:KIN196624 KSJ196623:KSJ196624 LCF196623:LCF196624 LMB196623:LMB196624 LVX196623:LVX196624 MFT196623:MFT196624 MPP196623:MPP196624 MZL196623:MZL196624 NJH196623:NJH196624 NTD196623:NTD196624 OCZ196623:OCZ196624 OMV196623:OMV196624 OWR196623:OWR196624 PGN196623:PGN196624 PQJ196623:PQJ196624 QAF196623:QAF196624 QKB196623:QKB196624 QTX196623:QTX196624 RDT196623:RDT196624 RNP196623:RNP196624 RXL196623:RXL196624 SHH196623:SHH196624 SRD196623:SRD196624 TAZ196623:TAZ196624 TKV196623:TKV196624 TUR196623:TUR196624 UEN196623:UEN196624 UOJ196623:UOJ196624 UYF196623:UYF196624 VIB196623:VIB196624 VRX196623:VRX196624 WBT196623:WBT196624 WLP196623:WLP196624 WVL196623:WVL196624 D262159:D262160 IZ262159:IZ262160 SV262159:SV262160 ACR262159:ACR262160 AMN262159:AMN262160 AWJ262159:AWJ262160 BGF262159:BGF262160 BQB262159:BQB262160 BZX262159:BZX262160 CJT262159:CJT262160 CTP262159:CTP262160 DDL262159:DDL262160 DNH262159:DNH262160 DXD262159:DXD262160 EGZ262159:EGZ262160 EQV262159:EQV262160 FAR262159:FAR262160 FKN262159:FKN262160 FUJ262159:FUJ262160 GEF262159:GEF262160 GOB262159:GOB262160 GXX262159:GXX262160 HHT262159:HHT262160 HRP262159:HRP262160 IBL262159:IBL262160 ILH262159:ILH262160 IVD262159:IVD262160 JEZ262159:JEZ262160 JOV262159:JOV262160 JYR262159:JYR262160 KIN262159:KIN262160 KSJ262159:KSJ262160 LCF262159:LCF262160 LMB262159:LMB262160 LVX262159:LVX262160 MFT262159:MFT262160 MPP262159:MPP262160 MZL262159:MZL262160 NJH262159:NJH262160 NTD262159:NTD262160 OCZ262159:OCZ262160 OMV262159:OMV262160 OWR262159:OWR262160 PGN262159:PGN262160 PQJ262159:PQJ262160 QAF262159:QAF262160 QKB262159:QKB262160 QTX262159:QTX262160 RDT262159:RDT262160 RNP262159:RNP262160 RXL262159:RXL262160 SHH262159:SHH262160 SRD262159:SRD262160 TAZ262159:TAZ262160 TKV262159:TKV262160 TUR262159:TUR262160 UEN262159:UEN262160 UOJ262159:UOJ262160 UYF262159:UYF262160 VIB262159:VIB262160 VRX262159:VRX262160 WBT262159:WBT262160 WLP262159:WLP262160 WVL262159:WVL262160 D327695:D327696 IZ327695:IZ327696 SV327695:SV327696 ACR327695:ACR327696 AMN327695:AMN327696 AWJ327695:AWJ327696 BGF327695:BGF327696 BQB327695:BQB327696 BZX327695:BZX327696 CJT327695:CJT327696 CTP327695:CTP327696 DDL327695:DDL327696 DNH327695:DNH327696 DXD327695:DXD327696 EGZ327695:EGZ327696 EQV327695:EQV327696 FAR327695:FAR327696 FKN327695:FKN327696 FUJ327695:FUJ327696 GEF327695:GEF327696 GOB327695:GOB327696 GXX327695:GXX327696 HHT327695:HHT327696 HRP327695:HRP327696 IBL327695:IBL327696 ILH327695:ILH327696 IVD327695:IVD327696 JEZ327695:JEZ327696 JOV327695:JOV327696 JYR327695:JYR327696 KIN327695:KIN327696 KSJ327695:KSJ327696 LCF327695:LCF327696 LMB327695:LMB327696 LVX327695:LVX327696 MFT327695:MFT327696 MPP327695:MPP327696 MZL327695:MZL327696 NJH327695:NJH327696 NTD327695:NTD327696 OCZ327695:OCZ327696 OMV327695:OMV327696 OWR327695:OWR327696 PGN327695:PGN327696 PQJ327695:PQJ327696 QAF327695:QAF327696 QKB327695:QKB327696 QTX327695:QTX327696 RDT327695:RDT327696 RNP327695:RNP327696 RXL327695:RXL327696 SHH327695:SHH327696 SRD327695:SRD327696 TAZ327695:TAZ327696 TKV327695:TKV327696 TUR327695:TUR327696 UEN327695:UEN327696 UOJ327695:UOJ327696 UYF327695:UYF327696 VIB327695:VIB327696 VRX327695:VRX327696 WBT327695:WBT327696 WLP327695:WLP327696 WVL327695:WVL327696 D393231:D393232 IZ393231:IZ393232 SV393231:SV393232 ACR393231:ACR393232 AMN393231:AMN393232 AWJ393231:AWJ393232 BGF393231:BGF393232 BQB393231:BQB393232 BZX393231:BZX393232 CJT393231:CJT393232 CTP393231:CTP393232 DDL393231:DDL393232 DNH393231:DNH393232 DXD393231:DXD393232 EGZ393231:EGZ393232 EQV393231:EQV393232 FAR393231:FAR393232 FKN393231:FKN393232 FUJ393231:FUJ393232 GEF393231:GEF393232 GOB393231:GOB393232 GXX393231:GXX393232 HHT393231:HHT393232 HRP393231:HRP393232 IBL393231:IBL393232 ILH393231:ILH393232 IVD393231:IVD393232 JEZ393231:JEZ393232 JOV393231:JOV393232 JYR393231:JYR393232 KIN393231:KIN393232 KSJ393231:KSJ393232 LCF393231:LCF393232 LMB393231:LMB393232 LVX393231:LVX393232 MFT393231:MFT393232 MPP393231:MPP393232 MZL393231:MZL393232 NJH393231:NJH393232 NTD393231:NTD393232 OCZ393231:OCZ393232 OMV393231:OMV393232 OWR393231:OWR393232 PGN393231:PGN393232 PQJ393231:PQJ393232 QAF393231:QAF393232 QKB393231:QKB393232 QTX393231:QTX393232 RDT393231:RDT393232 RNP393231:RNP393232 RXL393231:RXL393232 SHH393231:SHH393232 SRD393231:SRD393232 TAZ393231:TAZ393232 TKV393231:TKV393232 TUR393231:TUR393232 UEN393231:UEN393232 UOJ393231:UOJ393232 UYF393231:UYF393232 VIB393231:VIB393232 VRX393231:VRX393232 WBT393231:WBT393232 WLP393231:WLP393232 WVL393231:WVL393232 D458767:D458768 IZ458767:IZ458768 SV458767:SV458768 ACR458767:ACR458768 AMN458767:AMN458768 AWJ458767:AWJ458768 BGF458767:BGF458768 BQB458767:BQB458768 BZX458767:BZX458768 CJT458767:CJT458768 CTP458767:CTP458768 DDL458767:DDL458768 DNH458767:DNH458768 DXD458767:DXD458768 EGZ458767:EGZ458768 EQV458767:EQV458768 FAR458767:FAR458768 FKN458767:FKN458768 FUJ458767:FUJ458768 GEF458767:GEF458768 GOB458767:GOB458768 GXX458767:GXX458768 HHT458767:HHT458768 HRP458767:HRP458768 IBL458767:IBL458768 ILH458767:ILH458768 IVD458767:IVD458768 JEZ458767:JEZ458768 JOV458767:JOV458768 JYR458767:JYR458768 KIN458767:KIN458768 KSJ458767:KSJ458768 LCF458767:LCF458768 LMB458767:LMB458768 LVX458767:LVX458768 MFT458767:MFT458768 MPP458767:MPP458768 MZL458767:MZL458768 NJH458767:NJH458768 NTD458767:NTD458768 OCZ458767:OCZ458768 OMV458767:OMV458768 OWR458767:OWR458768 PGN458767:PGN458768 PQJ458767:PQJ458768 QAF458767:QAF458768 QKB458767:QKB458768 QTX458767:QTX458768 RDT458767:RDT458768 RNP458767:RNP458768 RXL458767:RXL458768 SHH458767:SHH458768 SRD458767:SRD458768 TAZ458767:TAZ458768 TKV458767:TKV458768 TUR458767:TUR458768 UEN458767:UEN458768 UOJ458767:UOJ458768 UYF458767:UYF458768 VIB458767:VIB458768 VRX458767:VRX458768 WBT458767:WBT458768 WLP458767:WLP458768 WVL458767:WVL458768 D524303:D524304 IZ524303:IZ524304 SV524303:SV524304 ACR524303:ACR524304 AMN524303:AMN524304 AWJ524303:AWJ524304 BGF524303:BGF524304 BQB524303:BQB524304 BZX524303:BZX524304 CJT524303:CJT524304 CTP524303:CTP524304 DDL524303:DDL524304 DNH524303:DNH524304 DXD524303:DXD524304 EGZ524303:EGZ524304 EQV524303:EQV524304 FAR524303:FAR524304 FKN524303:FKN524304 FUJ524303:FUJ524304 GEF524303:GEF524304 GOB524303:GOB524304 GXX524303:GXX524304 HHT524303:HHT524304 HRP524303:HRP524304 IBL524303:IBL524304 ILH524303:ILH524304 IVD524303:IVD524304 JEZ524303:JEZ524304 JOV524303:JOV524304 JYR524303:JYR524304 KIN524303:KIN524304 KSJ524303:KSJ524304 LCF524303:LCF524304 LMB524303:LMB524304 LVX524303:LVX524304 MFT524303:MFT524304 MPP524303:MPP524304 MZL524303:MZL524304 NJH524303:NJH524304 NTD524303:NTD524304 OCZ524303:OCZ524304 OMV524303:OMV524304 OWR524303:OWR524304 PGN524303:PGN524304 PQJ524303:PQJ524304 QAF524303:QAF524304 QKB524303:QKB524304 QTX524303:QTX524304 RDT524303:RDT524304 RNP524303:RNP524304 RXL524303:RXL524304 SHH524303:SHH524304 SRD524303:SRD524304 TAZ524303:TAZ524304 TKV524303:TKV524304 TUR524303:TUR524304 UEN524303:UEN524304 UOJ524303:UOJ524304 UYF524303:UYF524304 VIB524303:VIB524304 VRX524303:VRX524304 WBT524303:WBT524304 WLP524303:WLP524304 WVL524303:WVL524304 D589839:D589840 IZ589839:IZ589840 SV589839:SV589840 ACR589839:ACR589840 AMN589839:AMN589840 AWJ589839:AWJ589840 BGF589839:BGF589840 BQB589839:BQB589840 BZX589839:BZX589840 CJT589839:CJT589840 CTP589839:CTP589840 DDL589839:DDL589840 DNH589839:DNH589840 DXD589839:DXD589840 EGZ589839:EGZ589840 EQV589839:EQV589840 FAR589839:FAR589840 FKN589839:FKN589840 FUJ589839:FUJ589840 GEF589839:GEF589840 GOB589839:GOB589840 GXX589839:GXX589840 HHT589839:HHT589840 HRP589839:HRP589840 IBL589839:IBL589840 ILH589839:ILH589840 IVD589839:IVD589840 JEZ589839:JEZ589840 JOV589839:JOV589840 JYR589839:JYR589840 KIN589839:KIN589840 KSJ589839:KSJ589840 LCF589839:LCF589840 LMB589839:LMB589840 LVX589839:LVX589840 MFT589839:MFT589840 MPP589839:MPP589840 MZL589839:MZL589840 NJH589839:NJH589840 NTD589839:NTD589840 OCZ589839:OCZ589840 OMV589839:OMV589840 OWR589839:OWR589840 PGN589839:PGN589840 PQJ589839:PQJ589840 QAF589839:QAF589840 QKB589839:QKB589840 QTX589839:QTX589840 RDT589839:RDT589840 RNP589839:RNP589840 RXL589839:RXL589840 SHH589839:SHH589840 SRD589839:SRD589840 TAZ589839:TAZ589840 TKV589839:TKV589840 TUR589839:TUR589840 UEN589839:UEN589840 UOJ589839:UOJ589840 UYF589839:UYF589840 VIB589839:VIB589840 VRX589839:VRX589840 WBT589839:WBT589840 WLP589839:WLP589840 WVL589839:WVL589840 D655375:D655376 IZ655375:IZ655376 SV655375:SV655376 ACR655375:ACR655376 AMN655375:AMN655376 AWJ655375:AWJ655376 BGF655375:BGF655376 BQB655375:BQB655376 BZX655375:BZX655376 CJT655375:CJT655376 CTP655375:CTP655376 DDL655375:DDL655376 DNH655375:DNH655376 DXD655375:DXD655376 EGZ655375:EGZ655376 EQV655375:EQV655376 FAR655375:FAR655376 FKN655375:FKN655376 FUJ655375:FUJ655376 GEF655375:GEF655376 GOB655375:GOB655376 GXX655375:GXX655376 HHT655375:HHT655376 HRP655375:HRP655376 IBL655375:IBL655376 ILH655375:ILH655376 IVD655375:IVD655376 JEZ655375:JEZ655376 JOV655375:JOV655376 JYR655375:JYR655376 KIN655375:KIN655376 KSJ655375:KSJ655376 LCF655375:LCF655376 LMB655375:LMB655376 LVX655375:LVX655376 MFT655375:MFT655376 MPP655375:MPP655376 MZL655375:MZL655376 NJH655375:NJH655376 NTD655375:NTD655376 OCZ655375:OCZ655376 OMV655375:OMV655376 OWR655375:OWR655376 PGN655375:PGN655376 PQJ655375:PQJ655376 QAF655375:QAF655376 QKB655375:QKB655376 QTX655375:QTX655376 RDT655375:RDT655376 RNP655375:RNP655376 RXL655375:RXL655376 SHH655375:SHH655376 SRD655375:SRD655376 TAZ655375:TAZ655376 TKV655375:TKV655376 TUR655375:TUR655376 UEN655375:UEN655376 UOJ655375:UOJ655376 UYF655375:UYF655376 VIB655375:VIB655376 VRX655375:VRX655376 WBT655375:WBT655376 WLP655375:WLP655376 WVL655375:WVL655376 D720911:D720912 IZ720911:IZ720912 SV720911:SV720912 ACR720911:ACR720912 AMN720911:AMN720912 AWJ720911:AWJ720912 BGF720911:BGF720912 BQB720911:BQB720912 BZX720911:BZX720912 CJT720911:CJT720912 CTP720911:CTP720912 DDL720911:DDL720912 DNH720911:DNH720912 DXD720911:DXD720912 EGZ720911:EGZ720912 EQV720911:EQV720912 FAR720911:FAR720912 FKN720911:FKN720912 FUJ720911:FUJ720912 GEF720911:GEF720912 GOB720911:GOB720912 GXX720911:GXX720912 HHT720911:HHT720912 HRP720911:HRP720912 IBL720911:IBL720912 ILH720911:ILH720912 IVD720911:IVD720912 JEZ720911:JEZ720912 JOV720911:JOV720912 JYR720911:JYR720912 KIN720911:KIN720912 KSJ720911:KSJ720912 LCF720911:LCF720912 LMB720911:LMB720912 LVX720911:LVX720912 MFT720911:MFT720912 MPP720911:MPP720912 MZL720911:MZL720912 NJH720911:NJH720912 NTD720911:NTD720912 OCZ720911:OCZ720912 OMV720911:OMV720912 OWR720911:OWR720912 PGN720911:PGN720912 PQJ720911:PQJ720912 QAF720911:QAF720912 QKB720911:QKB720912 QTX720911:QTX720912 RDT720911:RDT720912 RNP720911:RNP720912 RXL720911:RXL720912 SHH720911:SHH720912 SRD720911:SRD720912 TAZ720911:TAZ720912 TKV720911:TKV720912 TUR720911:TUR720912 UEN720911:UEN720912 UOJ720911:UOJ720912 UYF720911:UYF720912 VIB720911:VIB720912 VRX720911:VRX720912 WBT720911:WBT720912 WLP720911:WLP720912 WVL720911:WVL720912 D786447:D786448 IZ786447:IZ786448 SV786447:SV786448 ACR786447:ACR786448 AMN786447:AMN786448 AWJ786447:AWJ786448 BGF786447:BGF786448 BQB786447:BQB786448 BZX786447:BZX786448 CJT786447:CJT786448 CTP786447:CTP786448 DDL786447:DDL786448 DNH786447:DNH786448 DXD786447:DXD786448 EGZ786447:EGZ786448 EQV786447:EQV786448 FAR786447:FAR786448 FKN786447:FKN786448 FUJ786447:FUJ786448 GEF786447:GEF786448 GOB786447:GOB786448 GXX786447:GXX786448 HHT786447:HHT786448 HRP786447:HRP786448 IBL786447:IBL786448 ILH786447:ILH786448 IVD786447:IVD786448 JEZ786447:JEZ786448 JOV786447:JOV786448 JYR786447:JYR786448 KIN786447:KIN786448 KSJ786447:KSJ786448 LCF786447:LCF786448 LMB786447:LMB786448 LVX786447:LVX786448 MFT786447:MFT786448 MPP786447:MPP786448 MZL786447:MZL786448 NJH786447:NJH786448 NTD786447:NTD786448 OCZ786447:OCZ786448 OMV786447:OMV786448 OWR786447:OWR786448 PGN786447:PGN786448 PQJ786447:PQJ786448 QAF786447:QAF786448 QKB786447:QKB786448 QTX786447:QTX786448 RDT786447:RDT786448 RNP786447:RNP786448 RXL786447:RXL786448 SHH786447:SHH786448 SRD786447:SRD786448 TAZ786447:TAZ786448 TKV786447:TKV786448 TUR786447:TUR786448 UEN786447:UEN786448 UOJ786447:UOJ786448 UYF786447:UYF786448 VIB786447:VIB786448 VRX786447:VRX786448 WBT786447:WBT786448 WLP786447:WLP786448 WVL786447:WVL786448 D851983:D851984 IZ851983:IZ851984 SV851983:SV851984 ACR851983:ACR851984 AMN851983:AMN851984 AWJ851983:AWJ851984 BGF851983:BGF851984 BQB851983:BQB851984 BZX851983:BZX851984 CJT851983:CJT851984 CTP851983:CTP851984 DDL851983:DDL851984 DNH851983:DNH851984 DXD851983:DXD851984 EGZ851983:EGZ851984 EQV851983:EQV851984 FAR851983:FAR851984 FKN851983:FKN851984 FUJ851983:FUJ851984 GEF851983:GEF851984 GOB851983:GOB851984 GXX851983:GXX851984 HHT851983:HHT851984 HRP851983:HRP851984 IBL851983:IBL851984 ILH851983:ILH851984 IVD851983:IVD851984 JEZ851983:JEZ851984 JOV851983:JOV851984 JYR851983:JYR851984 KIN851983:KIN851984 KSJ851983:KSJ851984 LCF851983:LCF851984 LMB851983:LMB851984 LVX851983:LVX851984 MFT851983:MFT851984 MPP851983:MPP851984 MZL851983:MZL851984 NJH851983:NJH851984 NTD851983:NTD851984 OCZ851983:OCZ851984 OMV851983:OMV851984 OWR851983:OWR851984 PGN851983:PGN851984 PQJ851983:PQJ851984 QAF851983:QAF851984 QKB851983:QKB851984 QTX851983:QTX851984 RDT851983:RDT851984 RNP851983:RNP851984 RXL851983:RXL851984 SHH851983:SHH851984 SRD851983:SRD851984 TAZ851983:TAZ851984 TKV851983:TKV851984 TUR851983:TUR851984 UEN851983:UEN851984 UOJ851983:UOJ851984 UYF851983:UYF851984 VIB851983:VIB851984 VRX851983:VRX851984 WBT851983:WBT851984 WLP851983:WLP851984 WVL851983:WVL851984 D917519:D917520 IZ917519:IZ917520 SV917519:SV917520 ACR917519:ACR917520 AMN917519:AMN917520 AWJ917519:AWJ917520 BGF917519:BGF917520 BQB917519:BQB917520 BZX917519:BZX917520 CJT917519:CJT917520 CTP917519:CTP917520 DDL917519:DDL917520 DNH917519:DNH917520 DXD917519:DXD917520 EGZ917519:EGZ917520 EQV917519:EQV917520 FAR917519:FAR917520 FKN917519:FKN917520 FUJ917519:FUJ917520 GEF917519:GEF917520 GOB917519:GOB917520 GXX917519:GXX917520 HHT917519:HHT917520 HRP917519:HRP917520 IBL917519:IBL917520 ILH917519:ILH917520 IVD917519:IVD917520 JEZ917519:JEZ917520 JOV917519:JOV917520 JYR917519:JYR917520 KIN917519:KIN917520 KSJ917519:KSJ917520 LCF917519:LCF917520 LMB917519:LMB917520 LVX917519:LVX917520 MFT917519:MFT917520 MPP917519:MPP917520 MZL917519:MZL917520 NJH917519:NJH917520 NTD917519:NTD917520 OCZ917519:OCZ917520 OMV917519:OMV917520 OWR917519:OWR917520 PGN917519:PGN917520 PQJ917519:PQJ917520 QAF917519:QAF917520 QKB917519:QKB917520 QTX917519:QTX917520 RDT917519:RDT917520 RNP917519:RNP917520 RXL917519:RXL917520 SHH917519:SHH917520 SRD917519:SRD917520 TAZ917519:TAZ917520 TKV917519:TKV917520 TUR917519:TUR917520 UEN917519:UEN917520 UOJ917519:UOJ917520 UYF917519:UYF917520 VIB917519:VIB917520 VRX917519:VRX917520 WBT917519:WBT917520 WLP917519:WLP917520 WVL917519:WVL917520 D983055:D983056 IZ983055:IZ983056 SV983055:SV983056 ACR983055:ACR983056 AMN983055:AMN983056 AWJ983055:AWJ983056 BGF983055:BGF983056 BQB983055:BQB983056 BZX983055:BZX983056 CJT983055:CJT983056 CTP983055:CTP983056 DDL983055:DDL983056 DNH983055:DNH983056 DXD983055:DXD983056 EGZ983055:EGZ983056 EQV983055:EQV983056 FAR983055:FAR983056 FKN983055:FKN983056 FUJ983055:FUJ983056 GEF983055:GEF983056 GOB983055:GOB983056 GXX983055:GXX983056 HHT983055:HHT983056 HRP983055:HRP983056 IBL983055:IBL983056 ILH983055:ILH983056 IVD983055:IVD983056 JEZ983055:JEZ983056 JOV983055:JOV983056 JYR983055:JYR983056 KIN983055:KIN983056 KSJ983055:KSJ983056 LCF983055:LCF983056 LMB983055:LMB983056 LVX983055:LVX983056 MFT983055:MFT983056 MPP983055:MPP983056 MZL983055:MZL983056 NJH983055:NJH983056 NTD983055:NTD983056 OCZ983055:OCZ983056 OMV983055:OMV983056 OWR983055:OWR983056 PGN983055:PGN983056 PQJ983055:PQJ983056 QAF983055:QAF983056 QKB983055:QKB983056 QTX983055:QTX983056 RDT983055:RDT983056 RNP983055:RNP983056 RXL983055:RXL983056 SHH983055:SHH983056 SRD983055:SRD983056 TAZ983055:TAZ983056 TKV983055:TKV983056 TUR983055:TUR983056 UEN983055:UEN983056 UOJ983055:UOJ983056 UYF983055:UYF983056 VIB983055:VIB983056 VRX983055:VRX983056 WBT983055:WBT983056 WLP983055:WLP983056 WVL983055:WVL983056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I65540:I65542 JE65540:JE65542 TA65540:TA65542 ACW65540:ACW65542 AMS65540:AMS65542 AWO65540:AWO65542 BGK65540:BGK65542 BQG65540:BQG65542 CAC65540:CAC65542 CJY65540:CJY65542 CTU65540:CTU65542 DDQ65540:DDQ65542 DNM65540:DNM65542 DXI65540:DXI65542 EHE65540:EHE65542 ERA65540:ERA65542 FAW65540:FAW65542 FKS65540:FKS65542 FUO65540:FUO65542 GEK65540:GEK65542 GOG65540:GOG65542 GYC65540:GYC65542 HHY65540:HHY65542 HRU65540:HRU65542 IBQ65540:IBQ65542 ILM65540:ILM65542 IVI65540:IVI65542 JFE65540:JFE65542 JPA65540:JPA65542 JYW65540:JYW65542 KIS65540:KIS65542 KSO65540:KSO65542 LCK65540:LCK65542 LMG65540:LMG65542 LWC65540:LWC65542 MFY65540:MFY65542 MPU65540:MPU65542 MZQ65540:MZQ65542 NJM65540:NJM65542 NTI65540:NTI65542 ODE65540:ODE65542 ONA65540:ONA65542 OWW65540:OWW65542 PGS65540:PGS65542 PQO65540:PQO65542 QAK65540:QAK65542 QKG65540:QKG65542 QUC65540:QUC65542 RDY65540:RDY65542 RNU65540:RNU65542 RXQ65540:RXQ65542 SHM65540:SHM65542 SRI65540:SRI65542 TBE65540:TBE65542 TLA65540:TLA65542 TUW65540:TUW65542 UES65540:UES65542 UOO65540:UOO65542 UYK65540:UYK65542 VIG65540:VIG65542 VSC65540:VSC65542 WBY65540:WBY65542 WLU65540:WLU65542 WVQ65540:WVQ65542 I131076:I131078 JE131076:JE131078 TA131076:TA131078 ACW131076:ACW131078 AMS131076:AMS131078 AWO131076:AWO131078 BGK131076:BGK131078 BQG131076:BQG131078 CAC131076:CAC131078 CJY131076:CJY131078 CTU131076:CTU131078 DDQ131076:DDQ131078 DNM131076:DNM131078 DXI131076:DXI131078 EHE131076:EHE131078 ERA131076:ERA131078 FAW131076:FAW131078 FKS131076:FKS131078 FUO131076:FUO131078 GEK131076:GEK131078 GOG131076:GOG131078 GYC131076:GYC131078 HHY131076:HHY131078 HRU131076:HRU131078 IBQ131076:IBQ131078 ILM131076:ILM131078 IVI131076:IVI131078 JFE131076:JFE131078 JPA131076:JPA131078 JYW131076:JYW131078 KIS131076:KIS131078 KSO131076:KSO131078 LCK131076:LCK131078 LMG131076:LMG131078 LWC131076:LWC131078 MFY131076:MFY131078 MPU131076:MPU131078 MZQ131076:MZQ131078 NJM131076:NJM131078 NTI131076:NTI131078 ODE131076:ODE131078 ONA131076:ONA131078 OWW131076:OWW131078 PGS131076:PGS131078 PQO131076:PQO131078 QAK131076:QAK131078 QKG131076:QKG131078 QUC131076:QUC131078 RDY131076:RDY131078 RNU131076:RNU131078 RXQ131076:RXQ131078 SHM131076:SHM131078 SRI131076:SRI131078 TBE131076:TBE131078 TLA131076:TLA131078 TUW131076:TUW131078 UES131076:UES131078 UOO131076:UOO131078 UYK131076:UYK131078 VIG131076:VIG131078 VSC131076:VSC131078 WBY131076:WBY131078 WLU131076:WLU131078 WVQ131076:WVQ131078 I196612:I196614 JE196612:JE196614 TA196612:TA196614 ACW196612:ACW196614 AMS196612:AMS196614 AWO196612:AWO196614 BGK196612:BGK196614 BQG196612:BQG196614 CAC196612:CAC196614 CJY196612:CJY196614 CTU196612:CTU196614 DDQ196612:DDQ196614 DNM196612:DNM196614 DXI196612:DXI196614 EHE196612:EHE196614 ERA196612:ERA196614 FAW196612:FAW196614 FKS196612:FKS196614 FUO196612:FUO196614 GEK196612:GEK196614 GOG196612:GOG196614 GYC196612:GYC196614 HHY196612:HHY196614 HRU196612:HRU196614 IBQ196612:IBQ196614 ILM196612:ILM196614 IVI196612:IVI196614 JFE196612:JFE196614 JPA196612:JPA196614 JYW196612:JYW196614 KIS196612:KIS196614 KSO196612:KSO196614 LCK196612:LCK196614 LMG196612:LMG196614 LWC196612:LWC196614 MFY196612:MFY196614 MPU196612:MPU196614 MZQ196612:MZQ196614 NJM196612:NJM196614 NTI196612:NTI196614 ODE196612:ODE196614 ONA196612:ONA196614 OWW196612:OWW196614 PGS196612:PGS196614 PQO196612:PQO196614 QAK196612:QAK196614 QKG196612:QKG196614 QUC196612:QUC196614 RDY196612:RDY196614 RNU196612:RNU196614 RXQ196612:RXQ196614 SHM196612:SHM196614 SRI196612:SRI196614 TBE196612:TBE196614 TLA196612:TLA196614 TUW196612:TUW196614 UES196612:UES196614 UOO196612:UOO196614 UYK196612:UYK196614 VIG196612:VIG196614 VSC196612:VSC196614 WBY196612:WBY196614 WLU196612:WLU196614 WVQ196612:WVQ196614 I262148:I262150 JE262148:JE262150 TA262148:TA262150 ACW262148:ACW262150 AMS262148:AMS262150 AWO262148:AWO262150 BGK262148:BGK262150 BQG262148:BQG262150 CAC262148:CAC262150 CJY262148:CJY262150 CTU262148:CTU262150 DDQ262148:DDQ262150 DNM262148:DNM262150 DXI262148:DXI262150 EHE262148:EHE262150 ERA262148:ERA262150 FAW262148:FAW262150 FKS262148:FKS262150 FUO262148:FUO262150 GEK262148:GEK262150 GOG262148:GOG262150 GYC262148:GYC262150 HHY262148:HHY262150 HRU262148:HRU262150 IBQ262148:IBQ262150 ILM262148:ILM262150 IVI262148:IVI262150 JFE262148:JFE262150 JPA262148:JPA262150 JYW262148:JYW262150 KIS262148:KIS262150 KSO262148:KSO262150 LCK262148:LCK262150 LMG262148:LMG262150 LWC262148:LWC262150 MFY262148:MFY262150 MPU262148:MPU262150 MZQ262148:MZQ262150 NJM262148:NJM262150 NTI262148:NTI262150 ODE262148:ODE262150 ONA262148:ONA262150 OWW262148:OWW262150 PGS262148:PGS262150 PQO262148:PQO262150 QAK262148:QAK262150 QKG262148:QKG262150 QUC262148:QUC262150 RDY262148:RDY262150 RNU262148:RNU262150 RXQ262148:RXQ262150 SHM262148:SHM262150 SRI262148:SRI262150 TBE262148:TBE262150 TLA262148:TLA262150 TUW262148:TUW262150 UES262148:UES262150 UOO262148:UOO262150 UYK262148:UYK262150 VIG262148:VIG262150 VSC262148:VSC262150 WBY262148:WBY262150 WLU262148:WLU262150 WVQ262148:WVQ262150 I327684:I327686 JE327684:JE327686 TA327684:TA327686 ACW327684:ACW327686 AMS327684:AMS327686 AWO327684:AWO327686 BGK327684:BGK327686 BQG327684:BQG327686 CAC327684:CAC327686 CJY327684:CJY327686 CTU327684:CTU327686 DDQ327684:DDQ327686 DNM327684:DNM327686 DXI327684:DXI327686 EHE327684:EHE327686 ERA327684:ERA327686 FAW327684:FAW327686 FKS327684:FKS327686 FUO327684:FUO327686 GEK327684:GEK327686 GOG327684:GOG327686 GYC327684:GYC327686 HHY327684:HHY327686 HRU327684:HRU327686 IBQ327684:IBQ327686 ILM327684:ILM327686 IVI327684:IVI327686 JFE327684:JFE327686 JPA327684:JPA327686 JYW327684:JYW327686 KIS327684:KIS327686 KSO327684:KSO327686 LCK327684:LCK327686 LMG327684:LMG327686 LWC327684:LWC327686 MFY327684:MFY327686 MPU327684:MPU327686 MZQ327684:MZQ327686 NJM327684:NJM327686 NTI327684:NTI327686 ODE327684:ODE327686 ONA327684:ONA327686 OWW327684:OWW327686 PGS327684:PGS327686 PQO327684:PQO327686 QAK327684:QAK327686 QKG327684:QKG327686 QUC327684:QUC327686 RDY327684:RDY327686 RNU327684:RNU327686 RXQ327684:RXQ327686 SHM327684:SHM327686 SRI327684:SRI327686 TBE327684:TBE327686 TLA327684:TLA327686 TUW327684:TUW327686 UES327684:UES327686 UOO327684:UOO327686 UYK327684:UYK327686 VIG327684:VIG327686 VSC327684:VSC327686 WBY327684:WBY327686 WLU327684:WLU327686 WVQ327684:WVQ327686 I393220:I393222 JE393220:JE393222 TA393220:TA393222 ACW393220:ACW393222 AMS393220:AMS393222 AWO393220:AWO393222 BGK393220:BGK393222 BQG393220:BQG393222 CAC393220:CAC393222 CJY393220:CJY393222 CTU393220:CTU393222 DDQ393220:DDQ393222 DNM393220:DNM393222 DXI393220:DXI393222 EHE393220:EHE393222 ERA393220:ERA393222 FAW393220:FAW393222 FKS393220:FKS393222 FUO393220:FUO393222 GEK393220:GEK393222 GOG393220:GOG393222 GYC393220:GYC393222 HHY393220:HHY393222 HRU393220:HRU393222 IBQ393220:IBQ393222 ILM393220:ILM393222 IVI393220:IVI393222 JFE393220:JFE393222 JPA393220:JPA393222 JYW393220:JYW393222 KIS393220:KIS393222 KSO393220:KSO393222 LCK393220:LCK393222 LMG393220:LMG393222 LWC393220:LWC393222 MFY393220:MFY393222 MPU393220:MPU393222 MZQ393220:MZQ393222 NJM393220:NJM393222 NTI393220:NTI393222 ODE393220:ODE393222 ONA393220:ONA393222 OWW393220:OWW393222 PGS393220:PGS393222 PQO393220:PQO393222 QAK393220:QAK393222 QKG393220:QKG393222 QUC393220:QUC393222 RDY393220:RDY393222 RNU393220:RNU393222 RXQ393220:RXQ393222 SHM393220:SHM393222 SRI393220:SRI393222 TBE393220:TBE393222 TLA393220:TLA393222 TUW393220:TUW393222 UES393220:UES393222 UOO393220:UOO393222 UYK393220:UYK393222 VIG393220:VIG393222 VSC393220:VSC393222 WBY393220:WBY393222 WLU393220:WLU393222 WVQ393220:WVQ393222 I458756:I458758 JE458756:JE458758 TA458756:TA458758 ACW458756:ACW458758 AMS458756:AMS458758 AWO458756:AWO458758 BGK458756:BGK458758 BQG458756:BQG458758 CAC458756:CAC458758 CJY458756:CJY458758 CTU458756:CTU458758 DDQ458756:DDQ458758 DNM458756:DNM458758 DXI458756:DXI458758 EHE458756:EHE458758 ERA458756:ERA458758 FAW458756:FAW458758 FKS458756:FKS458758 FUO458756:FUO458758 GEK458756:GEK458758 GOG458756:GOG458758 GYC458756:GYC458758 HHY458756:HHY458758 HRU458756:HRU458758 IBQ458756:IBQ458758 ILM458756:ILM458758 IVI458756:IVI458758 JFE458756:JFE458758 JPA458756:JPA458758 JYW458756:JYW458758 KIS458756:KIS458758 KSO458756:KSO458758 LCK458756:LCK458758 LMG458756:LMG458758 LWC458756:LWC458758 MFY458756:MFY458758 MPU458756:MPU458758 MZQ458756:MZQ458758 NJM458756:NJM458758 NTI458756:NTI458758 ODE458756:ODE458758 ONA458756:ONA458758 OWW458756:OWW458758 PGS458756:PGS458758 PQO458756:PQO458758 QAK458756:QAK458758 QKG458756:QKG458758 QUC458756:QUC458758 RDY458756:RDY458758 RNU458756:RNU458758 RXQ458756:RXQ458758 SHM458756:SHM458758 SRI458756:SRI458758 TBE458756:TBE458758 TLA458756:TLA458758 TUW458756:TUW458758 UES458756:UES458758 UOO458756:UOO458758 UYK458756:UYK458758 VIG458756:VIG458758 VSC458756:VSC458758 WBY458756:WBY458758 WLU458756:WLU458758 WVQ458756:WVQ458758 I524292:I524294 JE524292:JE524294 TA524292:TA524294 ACW524292:ACW524294 AMS524292:AMS524294 AWO524292:AWO524294 BGK524292:BGK524294 BQG524292:BQG524294 CAC524292:CAC524294 CJY524292:CJY524294 CTU524292:CTU524294 DDQ524292:DDQ524294 DNM524292:DNM524294 DXI524292:DXI524294 EHE524292:EHE524294 ERA524292:ERA524294 FAW524292:FAW524294 FKS524292:FKS524294 FUO524292:FUO524294 GEK524292:GEK524294 GOG524292:GOG524294 GYC524292:GYC524294 HHY524292:HHY524294 HRU524292:HRU524294 IBQ524292:IBQ524294 ILM524292:ILM524294 IVI524292:IVI524294 JFE524292:JFE524294 JPA524292:JPA524294 JYW524292:JYW524294 KIS524292:KIS524294 KSO524292:KSO524294 LCK524292:LCK524294 LMG524292:LMG524294 LWC524292:LWC524294 MFY524292:MFY524294 MPU524292:MPU524294 MZQ524292:MZQ524294 NJM524292:NJM524294 NTI524292:NTI524294 ODE524292:ODE524294 ONA524292:ONA524294 OWW524292:OWW524294 PGS524292:PGS524294 PQO524292:PQO524294 QAK524292:QAK524294 QKG524292:QKG524294 QUC524292:QUC524294 RDY524292:RDY524294 RNU524292:RNU524294 RXQ524292:RXQ524294 SHM524292:SHM524294 SRI524292:SRI524294 TBE524292:TBE524294 TLA524292:TLA524294 TUW524292:TUW524294 UES524292:UES524294 UOO524292:UOO524294 UYK524292:UYK524294 VIG524292:VIG524294 VSC524292:VSC524294 WBY524292:WBY524294 WLU524292:WLU524294 WVQ524292:WVQ524294 I589828:I589830 JE589828:JE589830 TA589828:TA589830 ACW589828:ACW589830 AMS589828:AMS589830 AWO589828:AWO589830 BGK589828:BGK589830 BQG589828:BQG589830 CAC589828:CAC589830 CJY589828:CJY589830 CTU589828:CTU589830 DDQ589828:DDQ589830 DNM589828:DNM589830 DXI589828:DXI589830 EHE589828:EHE589830 ERA589828:ERA589830 FAW589828:FAW589830 FKS589828:FKS589830 FUO589828:FUO589830 GEK589828:GEK589830 GOG589828:GOG589830 GYC589828:GYC589830 HHY589828:HHY589830 HRU589828:HRU589830 IBQ589828:IBQ589830 ILM589828:ILM589830 IVI589828:IVI589830 JFE589828:JFE589830 JPA589828:JPA589830 JYW589828:JYW589830 KIS589828:KIS589830 KSO589828:KSO589830 LCK589828:LCK589830 LMG589828:LMG589830 LWC589828:LWC589830 MFY589828:MFY589830 MPU589828:MPU589830 MZQ589828:MZQ589830 NJM589828:NJM589830 NTI589828:NTI589830 ODE589828:ODE589830 ONA589828:ONA589830 OWW589828:OWW589830 PGS589828:PGS589830 PQO589828:PQO589830 QAK589828:QAK589830 QKG589828:QKG589830 QUC589828:QUC589830 RDY589828:RDY589830 RNU589828:RNU589830 RXQ589828:RXQ589830 SHM589828:SHM589830 SRI589828:SRI589830 TBE589828:TBE589830 TLA589828:TLA589830 TUW589828:TUW589830 UES589828:UES589830 UOO589828:UOO589830 UYK589828:UYK589830 VIG589828:VIG589830 VSC589828:VSC589830 WBY589828:WBY589830 WLU589828:WLU589830 WVQ589828:WVQ589830 I655364:I655366 JE655364:JE655366 TA655364:TA655366 ACW655364:ACW655366 AMS655364:AMS655366 AWO655364:AWO655366 BGK655364:BGK655366 BQG655364:BQG655366 CAC655364:CAC655366 CJY655364:CJY655366 CTU655364:CTU655366 DDQ655364:DDQ655366 DNM655364:DNM655366 DXI655364:DXI655366 EHE655364:EHE655366 ERA655364:ERA655366 FAW655364:FAW655366 FKS655364:FKS655366 FUO655364:FUO655366 GEK655364:GEK655366 GOG655364:GOG655366 GYC655364:GYC655366 HHY655364:HHY655366 HRU655364:HRU655366 IBQ655364:IBQ655366 ILM655364:ILM655366 IVI655364:IVI655366 JFE655364:JFE655366 JPA655364:JPA655366 JYW655364:JYW655366 KIS655364:KIS655366 KSO655364:KSO655366 LCK655364:LCK655366 LMG655364:LMG655366 LWC655364:LWC655366 MFY655364:MFY655366 MPU655364:MPU655366 MZQ655364:MZQ655366 NJM655364:NJM655366 NTI655364:NTI655366 ODE655364:ODE655366 ONA655364:ONA655366 OWW655364:OWW655366 PGS655364:PGS655366 PQO655364:PQO655366 QAK655364:QAK655366 QKG655364:QKG655366 QUC655364:QUC655366 RDY655364:RDY655366 RNU655364:RNU655366 RXQ655364:RXQ655366 SHM655364:SHM655366 SRI655364:SRI655366 TBE655364:TBE655366 TLA655364:TLA655366 TUW655364:TUW655366 UES655364:UES655366 UOO655364:UOO655366 UYK655364:UYK655366 VIG655364:VIG655366 VSC655364:VSC655366 WBY655364:WBY655366 WLU655364:WLU655366 WVQ655364:WVQ655366 I720900:I720902 JE720900:JE720902 TA720900:TA720902 ACW720900:ACW720902 AMS720900:AMS720902 AWO720900:AWO720902 BGK720900:BGK720902 BQG720900:BQG720902 CAC720900:CAC720902 CJY720900:CJY720902 CTU720900:CTU720902 DDQ720900:DDQ720902 DNM720900:DNM720902 DXI720900:DXI720902 EHE720900:EHE720902 ERA720900:ERA720902 FAW720900:FAW720902 FKS720900:FKS720902 FUO720900:FUO720902 GEK720900:GEK720902 GOG720900:GOG720902 GYC720900:GYC720902 HHY720900:HHY720902 HRU720900:HRU720902 IBQ720900:IBQ720902 ILM720900:ILM720902 IVI720900:IVI720902 JFE720900:JFE720902 JPA720900:JPA720902 JYW720900:JYW720902 KIS720900:KIS720902 KSO720900:KSO720902 LCK720900:LCK720902 LMG720900:LMG720902 LWC720900:LWC720902 MFY720900:MFY720902 MPU720900:MPU720902 MZQ720900:MZQ720902 NJM720900:NJM720902 NTI720900:NTI720902 ODE720900:ODE720902 ONA720900:ONA720902 OWW720900:OWW720902 PGS720900:PGS720902 PQO720900:PQO720902 QAK720900:QAK720902 QKG720900:QKG720902 QUC720900:QUC720902 RDY720900:RDY720902 RNU720900:RNU720902 RXQ720900:RXQ720902 SHM720900:SHM720902 SRI720900:SRI720902 TBE720900:TBE720902 TLA720900:TLA720902 TUW720900:TUW720902 UES720900:UES720902 UOO720900:UOO720902 UYK720900:UYK720902 VIG720900:VIG720902 VSC720900:VSC720902 WBY720900:WBY720902 WLU720900:WLU720902 WVQ720900:WVQ720902 I786436:I786438 JE786436:JE786438 TA786436:TA786438 ACW786436:ACW786438 AMS786436:AMS786438 AWO786436:AWO786438 BGK786436:BGK786438 BQG786436:BQG786438 CAC786436:CAC786438 CJY786436:CJY786438 CTU786436:CTU786438 DDQ786436:DDQ786438 DNM786436:DNM786438 DXI786436:DXI786438 EHE786436:EHE786438 ERA786436:ERA786438 FAW786436:FAW786438 FKS786436:FKS786438 FUO786436:FUO786438 GEK786436:GEK786438 GOG786436:GOG786438 GYC786436:GYC786438 HHY786436:HHY786438 HRU786436:HRU786438 IBQ786436:IBQ786438 ILM786436:ILM786438 IVI786436:IVI786438 JFE786436:JFE786438 JPA786436:JPA786438 JYW786436:JYW786438 KIS786436:KIS786438 KSO786436:KSO786438 LCK786436:LCK786438 LMG786436:LMG786438 LWC786436:LWC786438 MFY786436:MFY786438 MPU786436:MPU786438 MZQ786436:MZQ786438 NJM786436:NJM786438 NTI786436:NTI786438 ODE786436:ODE786438 ONA786436:ONA786438 OWW786436:OWW786438 PGS786436:PGS786438 PQO786436:PQO786438 QAK786436:QAK786438 QKG786436:QKG786438 QUC786436:QUC786438 RDY786436:RDY786438 RNU786436:RNU786438 RXQ786436:RXQ786438 SHM786436:SHM786438 SRI786436:SRI786438 TBE786436:TBE786438 TLA786436:TLA786438 TUW786436:TUW786438 UES786436:UES786438 UOO786436:UOO786438 UYK786436:UYK786438 VIG786436:VIG786438 VSC786436:VSC786438 WBY786436:WBY786438 WLU786436:WLU786438 WVQ786436:WVQ786438 I851972:I851974 JE851972:JE851974 TA851972:TA851974 ACW851972:ACW851974 AMS851972:AMS851974 AWO851972:AWO851974 BGK851972:BGK851974 BQG851972:BQG851974 CAC851972:CAC851974 CJY851972:CJY851974 CTU851972:CTU851974 DDQ851972:DDQ851974 DNM851972:DNM851974 DXI851972:DXI851974 EHE851972:EHE851974 ERA851972:ERA851974 FAW851972:FAW851974 FKS851972:FKS851974 FUO851972:FUO851974 GEK851972:GEK851974 GOG851972:GOG851974 GYC851972:GYC851974 HHY851972:HHY851974 HRU851972:HRU851974 IBQ851972:IBQ851974 ILM851972:ILM851974 IVI851972:IVI851974 JFE851972:JFE851974 JPA851972:JPA851974 JYW851972:JYW851974 KIS851972:KIS851974 KSO851972:KSO851974 LCK851972:LCK851974 LMG851972:LMG851974 LWC851972:LWC851974 MFY851972:MFY851974 MPU851972:MPU851974 MZQ851972:MZQ851974 NJM851972:NJM851974 NTI851972:NTI851974 ODE851972:ODE851974 ONA851972:ONA851974 OWW851972:OWW851974 PGS851972:PGS851974 PQO851972:PQO851974 QAK851972:QAK851974 QKG851972:QKG851974 QUC851972:QUC851974 RDY851972:RDY851974 RNU851972:RNU851974 RXQ851972:RXQ851974 SHM851972:SHM851974 SRI851972:SRI851974 TBE851972:TBE851974 TLA851972:TLA851974 TUW851972:TUW851974 UES851972:UES851974 UOO851972:UOO851974 UYK851972:UYK851974 VIG851972:VIG851974 VSC851972:VSC851974 WBY851972:WBY851974 WLU851972:WLU851974 WVQ851972:WVQ851974 I917508:I917510 JE917508:JE917510 TA917508:TA917510 ACW917508:ACW917510 AMS917508:AMS917510 AWO917508:AWO917510 BGK917508:BGK917510 BQG917508:BQG917510 CAC917508:CAC917510 CJY917508:CJY917510 CTU917508:CTU917510 DDQ917508:DDQ917510 DNM917508:DNM917510 DXI917508:DXI917510 EHE917508:EHE917510 ERA917508:ERA917510 FAW917508:FAW917510 FKS917508:FKS917510 FUO917508:FUO917510 GEK917508:GEK917510 GOG917508:GOG917510 GYC917508:GYC917510 HHY917508:HHY917510 HRU917508:HRU917510 IBQ917508:IBQ917510 ILM917508:ILM917510 IVI917508:IVI917510 JFE917508:JFE917510 JPA917508:JPA917510 JYW917508:JYW917510 KIS917508:KIS917510 KSO917508:KSO917510 LCK917508:LCK917510 LMG917508:LMG917510 LWC917508:LWC917510 MFY917508:MFY917510 MPU917508:MPU917510 MZQ917508:MZQ917510 NJM917508:NJM917510 NTI917508:NTI917510 ODE917508:ODE917510 ONA917508:ONA917510 OWW917508:OWW917510 PGS917508:PGS917510 PQO917508:PQO917510 QAK917508:QAK917510 QKG917508:QKG917510 QUC917508:QUC917510 RDY917508:RDY917510 RNU917508:RNU917510 RXQ917508:RXQ917510 SHM917508:SHM917510 SRI917508:SRI917510 TBE917508:TBE917510 TLA917508:TLA917510 TUW917508:TUW917510 UES917508:UES917510 UOO917508:UOO917510 UYK917508:UYK917510 VIG917508:VIG917510 VSC917508:VSC917510 WBY917508:WBY917510 WLU917508:WLU917510 WVQ917508:WVQ917510 I983044:I983046 JE983044:JE983046 TA983044:TA983046 ACW983044:ACW983046 AMS983044:AMS983046 AWO983044:AWO983046 BGK983044:BGK983046 BQG983044:BQG983046 CAC983044:CAC983046 CJY983044:CJY983046 CTU983044:CTU983046 DDQ983044:DDQ983046 DNM983044:DNM983046 DXI983044:DXI983046 EHE983044:EHE983046 ERA983044:ERA983046 FAW983044:FAW983046 FKS983044:FKS983046 FUO983044:FUO983046 GEK983044:GEK983046 GOG983044:GOG983046 GYC983044:GYC983046 HHY983044:HHY983046 HRU983044:HRU983046 IBQ983044:IBQ983046 ILM983044:ILM983046 IVI983044:IVI983046 JFE983044:JFE983046 JPA983044:JPA983046 JYW983044:JYW983046 KIS983044:KIS983046 KSO983044:KSO983046 LCK983044:LCK983046 LMG983044:LMG983046 LWC983044:LWC983046 MFY983044:MFY983046 MPU983044:MPU983046 MZQ983044:MZQ983046 NJM983044:NJM983046 NTI983044:NTI983046 ODE983044:ODE983046 ONA983044:ONA983046 OWW983044:OWW983046 PGS983044:PGS983046 PQO983044:PQO983046 QAK983044:QAK983046 QKG983044:QKG983046 QUC983044:QUC983046 RDY983044:RDY983046 RNU983044:RNU983046 RXQ983044:RXQ983046 SHM983044:SHM983046 SRI983044:SRI983046 TBE983044:TBE983046 TLA983044:TLA983046 TUW983044:TUW983046 UES983044:UES983046 UOO983044:UOO983046 UYK983044:UYK983046 VIG983044:VIG983046 VSC983044:VSC983046 WBY983044:WBY983046 WLU983044:WLU983046 WVQ983044:WVQ983046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AC65542:AC65544 JY65542:JY65544 TU65542:TU65544 ADQ65542:ADQ65544 ANM65542:ANM65544 AXI65542:AXI65544 BHE65542:BHE65544 BRA65542:BRA65544 CAW65542:CAW65544 CKS65542:CKS65544 CUO65542:CUO65544 DEK65542:DEK65544 DOG65542:DOG65544 DYC65542:DYC65544 EHY65542:EHY65544 ERU65542:ERU65544 FBQ65542:FBQ65544 FLM65542:FLM65544 FVI65542:FVI65544 GFE65542:GFE65544 GPA65542:GPA65544 GYW65542:GYW65544 HIS65542:HIS65544 HSO65542:HSO65544 ICK65542:ICK65544 IMG65542:IMG65544 IWC65542:IWC65544 JFY65542:JFY65544 JPU65542:JPU65544 JZQ65542:JZQ65544 KJM65542:KJM65544 KTI65542:KTI65544 LDE65542:LDE65544 LNA65542:LNA65544 LWW65542:LWW65544 MGS65542:MGS65544 MQO65542:MQO65544 NAK65542:NAK65544 NKG65542:NKG65544 NUC65542:NUC65544 ODY65542:ODY65544 ONU65542:ONU65544 OXQ65542:OXQ65544 PHM65542:PHM65544 PRI65542:PRI65544 QBE65542:QBE65544 QLA65542:QLA65544 QUW65542:QUW65544 RES65542:RES65544 ROO65542:ROO65544 RYK65542:RYK65544 SIG65542:SIG65544 SSC65542:SSC65544 TBY65542:TBY65544 TLU65542:TLU65544 TVQ65542:TVQ65544 UFM65542:UFM65544 UPI65542:UPI65544 UZE65542:UZE65544 VJA65542:VJA65544 VSW65542:VSW65544 WCS65542:WCS65544 WMO65542:WMO65544 WWK65542:WWK65544 AC131078:AC131080 JY131078:JY131080 TU131078:TU131080 ADQ131078:ADQ131080 ANM131078:ANM131080 AXI131078:AXI131080 BHE131078:BHE131080 BRA131078:BRA131080 CAW131078:CAW131080 CKS131078:CKS131080 CUO131078:CUO131080 DEK131078:DEK131080 DOG131078:DOG131080 DYC131078:DYC131080 EHY131078:EHY131080 ERU131078:ERU131080 FBQ131078:FBQ131080 FLM131078:FLM131080 FVI131078:FVI131080 GFE131078:GFE131080 GPA131078:GPA131080 GYW131078:GYW131080 HIS131078:HIS131080 HSO131078:HSO131080 ICK131078:ICK131080 IMG131078:IMG131080 IWC131078:IWC131080 JFY131078:JFY131080 JPU131078:JPU131080 JZQ131078:JZQ131080 KJM131078:KJM131080 KTI131078:KTI131080 LDE131078:LDE131080 LNA131078:LNA131080 LWW131078:LWW131080 MGS131078:MGS131080 MQO131078:MQO131080 NAK131078:NAK131080 NKG131078:NKG131080 NUC131078:NUC131080 ODY131078:ODY131080 ONU131078:ONU131080 OXQ131078:OXQ131080 PHM131078:PHM131080 PRI131078:PRI131080 QBE131078:QBE131080 QLA131078:QLA131080 QUW131078:QUW131080 RES131078:RES131080 ROO131078:ROO131080 RYK131078:RYK131080 SIG131078:SIG131080 SSC131078:SSC131080 TBY131078:TBY131080 TLU131078:TLU131080 TVQ131078:TVQ131080 UFM131078:UFM131080 UPI131078:UPI131080 UZE131078:UZE131080 VJA131078:VJA131080 VSW131078:VSW131080 WCS131078:WCS131080 WMO131078:WMO131080 WWK131078:WWK131080 AC196614:AC196616 JY196614:JY196616 TU196614:TU196616 ADQ196614:ADQ196616 ANM196614:ANM196616 AXI196614:AXI196616 BHE196614:BHE196616 BRA196614:BRA196616 CAW196614:CAW196616 CKS196614:CKS196616 CUO196614:CUO196616 DEK196614:DEK196616 DOG196614:DOG196616 DYC196614:DYC196616 EHY196614:EHY196616 ERU196614:ERU196616 FBQ196614:FBQ196616 FLM196614:FLM196616 FVI196614:FVI196616 GFE196614:GFE196616 GPA196614:GPA196616 GYW196614:GYW196616 HIS196614:HIS196616 HSO196614:HSO196616 ICK196614:ICK196616 IMG196614:IMG196616 IWC196614:IWC196616 JFY196614:JFY196616 JPU196614:JPU196616 JZQ196614:JZQ196616 KJM196614:KJM196616 KTI196614:KTI196616 LDE196614:LDE196616 LNA196614:LNA196616 LWW196614:LWW196616 MGS196614:MGS196616 MQO196614:MQO196616 NAK196614:NAK196616 NKG196614:NKG196616 NUC196614:NUC196616 ODY196614:ODY196616 ONU196614:ONU196616 OXQ196614:OXQ196616 PHM196614:PHM196616 PRI196614:PRI196616 QBE196614:QBE196616 QLA196614:QLA196616 QUW196614:QUW196616 RES196614:RES196616 ROO196614:ROO196616 RYK196614:RYK196616 SIG196614:SIG196616 SSC196614:SSC196616 TBY196614:TBY196616 TLU196614:TLU196616 TVQ196614:TVQ196616 UFM196614:UFM196616 UPI196614:UPI196616 UZE196614:UZE196616 VJA196614:VJA196616 VSW196614:VSW196616 WCS196614:WCS196616 WMO196614:WMO196616 WWK196614:WWK196616 AC262150:AC262152 JY262150:JY262152 TU262150:TU262152 ADQ262150:ADQ262152 ANM262150:ANM262152 AXI262150:AXI262152 BHE262150:BHE262152 BRA262150:BRA262152 CAW262150:CAW262152 CKS262150:CKS262152 CUO262150:CUO262152 DEK262150:DEK262152 DOG262150:DOG262152 DYC262150:DYC262152 EHY262150:EHY262152 ERU262150:ERU262152 FBQ262150:FBQ262152 FLM262150:FLM262152 FVI262150:FVI262152 GFE262150:GFE262152 GPA262150:GPA262152 GYW262150:GYW262152 HIS262150:HIS262152 HSO262150:HSO262152 ICK262150:ICK262152 IMG262150:IMG262152 IWC262150:IWC262152 JFY262150:JFY262152 JPU262150:JPU262152 JZQ262150:JZQ262152 KJM262150:KJM262152 KTI262150:KTI262152 LDE262150:LDE262152 LNA262150:LNA262152 LWW262150:LWW262152 MGS262150:MGS262152 MQO262150:MQO262152 NAK262150:NAK262152 NKG262150:NKG262152 NUC262150:NUC262152 ODY262150:ODY262152 ONU262150:ONU262152 OXQ262150:OXQ262152 PHM262150:PHM262152 PRI262150:PRI262152 QBE262150:QBE262152 QLA262150:QLA262152 QUW262150:QUW262152 RES262150:RES262152 ROO262150:ROO262152 RYK262150:RYK262152 SIG262150:SIG262152 SSC262150:SSC262152 TBY262150:TBY262152 TLU262150:TLU262152 TVQ262150:TVQ262152 UFM262150:UFM262152 UPI262150:UPI262152 UZE262150:UZE262152 VJA262150:VJA262152 VSW262150:VSW262152 WCS262150:WCS262152 WMO262150:WMO262152 WWK262150:WWK262152 AC327686:AC327688 JY327686:JY327688 TU327686:TU327688 ADQ327686:ADQ327688 ANM327686:ANM327688 AXI327686:AXI327688 BHE327686:BHE327688 BRA327686:BRA327688 CAW327686:CAW327688 CKS327686:CKS327688 CUO327686:CUO327688 DEK327686:DEK327688 DOG327686:DOG327688 DYC327686:DYC327688 EHY327686:EHY327688 ERU327686:ERU327688 FBQ327686:FBQ327688 FLM327686:FLM327688 FVI327686:FVI327688 GFE327686:GFE327688 GPA327686:GPA327688 GYW327686:GYW327688 HIS327686:HIS327688 HSO327686:HSO327688 ICK327686:ICK327688 IMG327686:IMG327688 IWC327686:IWC327688 JFY327686:JFY327688 JPU327686:JPU327688 JZQ327686:JZQ327688 KJM327686:KJM327688 KTI327686:KTI327688 LDE327686:LDE327688 LNA327686:LNA327688 LWW327686:LWW327688 MGS327686:MGS327688 MQO327686:MQO327688 NAK327686:NAK327688 NKG327686:NKG327688 NUC327686:NUC327688 ODY327686:ODY327688 ONU327686:ONU327688 OXQ327686:OXQ327688 PHM327686:PHM327688 PRI327686:PRI327688 QBE327686:QBE327688 QLA327686:QLA327688 QUW327686:QUW327688 RES327686:RES327688 ROO327686:ROO327688 RYK327686:RYK327688 SIG327686:SIG327688 SSC327686:SSC327688 TBY327686:TBY327688 TLU327686:TLU327688 TVQ327686:TVQ327688 UFM327686:UFM327688 UPI327686:UPI327688 UZE327686:UZE327688 VJA327686:VJA327688 VSW327686:VSW327688 WCS327686:WCS327688 WMO327686:WMO327688 WWK327686:WWK327688 AC393222:AC393224 JY393222:JY393224 TU393222:TU393224 ADQ393222:ADQ393224 ANM393222:ANM393224 AXI393222:AXI393224 BHE393222:BHE393224 BRA393222:BRA393224 CAW393222:CAW393224 CKS393222:CKS393224 CUO393222:CUO393224 DEK393222:DEK393224 DOG393222:DOG393224 DYC393222:DYC393224 EHY393222:EHY393224 ERU393222:ERU393224 FBQ393222:FBQ393224 FLM393222:FLM393224 FVI393222:FVI393224 GFE393222:GFE393224 GPA393222:GPA393224 GYW393222:GYW393224 HIS393222:HIS393224 HSO393222:HSO393224 ICK393222:ICK393224 IMG393222:IMG393224 IWC393222:IWC393224 JFY393222:JFY393224 JPU393222:JPU393224 JZQ393222:JZQ393224 KJM393222:KJM393224 KTI393222:KTI393224 LDE393222:LDE393224 LNA393222:LNA393224 LWW393222:LWW393224 MGS393222:MGS393224 MQO393222:MQO393224 NAK393222:NAK393224 NKG393222:NKG393224 NUC393222:NUC393224 ODY393222:ODY393224 ONU393222:ONU393224 OXQ393222:OXQ393224 PHM393222:PHM393224 PRI393222:PRI393224 QBE393222:QBE393224 QLA393222:QLA393224 QUW393222:QUW393224 RES393222:RES393224 ROO393222:ROO393224 RYK393222:RYK393224 SIG393222:SIG393224 SSC393222:SSC393224 TBY393222:TBY393224 TLU393222:TLU393224 TVQ393222:TVQ393224 UFM393222:UFM393224 UPI393222:UPI393224 UZE393222:UZE393224 VJA393222:VJA393224 VSW393222:VSW393224 WCS393222:WCS393224 WMO393222:WMO393224 WWK393222:WWK393224 AC458758:AC458760 JY458758:JY458760 TU458758:TU458760 ADQ458758:ADQ458760 ANM458758:ANM458760 AXI458758:AXI458760 BHE458758:BHE458760 BRA458758:BRA458760 CAW458758:CAW458760 CKS458758:CKS458760 CUO458758:CUO458760 DEK458758:DEK458760 DOG458758:DOG458760 DYC458758:DYC458760 EHY458758:EHY458760 ERU458758:ERU458760 FBQ458758:FBQ458760 FLM458758:FLM458760 FVI458758:FVI458760 GFE458758:GFE458760 GPA458758:GPA458760 GYW458758:GYW458760 HIS458758:HIS458760 HSO458758:HSO458760 ICK458758:ICK458760 IMG458758:IMG458760 IWC458758:IWC458760 JFY458758:JFY458760 JPU458758:JPU458760 JZQ458758:JZQ458760 KJM458758:KJM458760 KTI458758:KTI458760 LDE458758:LDE458760 LNA458758:LNA458760 LWW458758:LWW458760 MGS458758:MGS458760 MQO458758:MQO458760 NAK458758:NAK458760 NKG458758:NKG458760 NUC458758:NUC458760 ODY458758:ODY458760 ONU458758:ONU458760 OXQ458758:OXQ458760 PHM458758:PHM458760 PRI458758:PRI458760 QBE458758:QBE458760 QLA458758:QLA458760 QUW458758:QUW458760 RES458758:RES458760 ROO458758:ROO458760 RYK458758:RYK458760 SIG458758:SIG458760 SSC458758:SSC458760 TBY458758:TBY458760 TLU458758:TLU458760 TVQ458758:TVQ458760 UFM458758:UFM458760 UPI458758:UPI458760 UZE458758:UZE458760 VJA458758:VJA458760 VSW458758:VSW458760 WCS458758:WCS458760 WMO458758:WMO458760 WWK458758:WWK458760 AC524294:AC524296 JY524294:JY524296 TU524294:TU524296 ADQ524294:ADQ524296 ANM524294:ANM524296 AXI524294:AXI524296 BHE524294:BHE524296 BRA524294:BRA524296 CAW524294:CAW524296 CKS524294:CKS524296 CUO524294:CUO524296 DEK524294:DEK524296 DOG524294:DOG524296 DYC524294:DYC524296 EHY524294:EHY524296 ERU524294:ERU524296 FBQ524294:FBQ524296 FLM524294:FLM524296 FVI524294:FVI524296 GFE524294:GFE524296 GPA524294:GPA524296 GYW524294:GYW524296 HIS524294:HIS524296 HSO524294:HSO524296 ICK524294:ICK524296 IMG524294:IMG524296 IWC524294:IWC524296 JFY524294:JFY524296 JPU524294:JPU524296 JZQ524294:JZQ524296 KJM524294:KJM524296 KTI524294:KTI524296 LDE524294:LDE524296 LNA524294:LNA524296 LWW524294:LWW524296 MGS524294:MGS524296 MQO524294:MQO524296 NAK524294:NAK524296 NKG524294:NKG524296 NUC524294:NUC524296 ODY524294:ODY524296 ONU524294:ONU524296 OXQ524294:OXQ524296 PHM524294:PHM524296 PRI524294:PRI524296 QBE524294:QBE524296 QLA524294:QLA524296 QUW524294:QUW524296 RES524294:RES524296 ROO524294:ROO524296 RYK524294:RYK524296 SIG524294:SIG524296 SSC524294:SSC524296 TBY524294:TBY524296 TLU524294:TLU524296 TVQ524294:TVQ524296 UFM524294:UFM524296 UPI524294:UPI524296 UZE524294:UZE524296 VJA524294:VJA524296 VSW524294:VSW524296 WCS524294:WCS524296 WMO524294:WMO524296 WWK524294:WWK524296 AC589830:AC589832 JY589830:JY589832 TU589830:TU589832 ADQ589830:ADQ589832 ANM589830:ANM589832 AXI589830:AXI589832 BHE589830:BHE589832 BRA589830:BRA589832 CAW589830:CAW589832 CKS589830:CKS589832 CUO589830:CUO589832 DEK589830:DEK589832 DOG589830:DOG589832 DYC589830:DYC589832 EHY589830:EHY589832 ERU589830:ERU589832 FBQ589830:FBQ589832 FLM589830:FLM589832 FVI589830:FVI589832 GFE589830:GFE589832 GPA589830:GPA589832 GYW589830:GYW589832 HIS589830:HIS589832 HSO589830:HSO589832 ICK589830:ICK589832 IMG589830:IMG589832 IWC589830:IWC589832 JFY589830:JFY589832 JPU589830:JPU589832 JZQ589830:JZQ589832 KJM589830:KJM589832 KTI589830:KTI589832 LDE589830:LDE589832 LNA589830:LNA589832 LWW589830:LWW589832 MGS589830:MGS589832 MQO589830:MQO589832 NAK589830:NAK589832 NKG589830:NKG589832 NUC589830:NUC589832 ODY589830:ODY589832 ONU589830:ONU589832 OXQ589830:OXQ589832 PHM589830:PHM589832 PRI589830:PRI589832 QBE589830:QBE589832 QLA589830:QLA589832 QUW589830:QUW589832 RES589830:RES589832 ROO589830:ROO589832 RYK589830:RYK589832 SIG589830:SIG589832 SSC589830:SSC589832 TBY589830:TBY589832 TLU589830:TLU589832 TVQ589830:TVQ589832 UFM589830:UFM589832 UPI589830:UPI589832 UZE589830:UZE589832 VJA589830:VJA589832 VSW589830:VSW589832 WCS589830:WCS589832 WMO589830:WMO589832 WWK589830:WWK589832 AC655366:AC655368 JY655366:JY655368 TU655366:TU655368 ADQ655366:ADQ655368 ANM655366:ANM655368 AXI655366:AXI655368 BHE655366:BHE655368 BRA655366:BRA655368 CAW655366:CAW655368 CKS655366:CKS655368 CUO655366:CUO655368 DEK655366:DEK655368 DOG655366:DOG655368 DYC655366:DYC655368 EHY655366:EHY655368 ERU655366:ERU655368 FBQ655366:FBQ655368 FLM655366:FLM655368 FVI655366:FVI655368 GFE655366:GFE655368 GPA655366:GPA655368 GYW655366:GYW655368 HIS655366:HIS655368 HSO655366:HSO655368 ICK655366:ICK655368 IMG655366:IMG655368 IWC655366:IWC655368 JFY655366:JFY655368 JPU655366:JPU655368 JZQ655366:JZQ655368 KJM655366:KJM655368 KTI655366:KTI655368 LDE655366:LDE655368 LNA655366:LNA655368 LWW655366:LWW655368 MGS655366:MGS655368 MQO655366:MQO655368 NAK655366:NAK655368 NKG655366:NKG655368 NUC655366:NUC655368 ODY655366:ODY655368 ONU655366:ONU655368 OXQ655366:OXQ655368 PHM655366:PHM655368 PRI655366:PRI655368 QBE655366:QBE655368 QLA655366:QLA655368 QUW655366:QUW655368 RES655366:RES655368 ROO655366:ROO655368 RYK655366:RYK655368 SIG655366:SIG655368 SSC655366:SSC655368 TBY655366:TBY655368 TLU655366:TLU655368 TVQ655366:TVQ655368 UFM655366:UFM655368 UPI655366:UPI655368 UZE655366:UZE655368 VJA655366:VJA655368 VSW655366:VSW655368 WCS655366:WCS655368 WMO655366:WMO655368 WWK655366:WWK655368 AC720902:AC720904 JY720902:JY720904 TU720902:TU720904 ADQ720902:ADQ720904 ANM720902:ANM720904 AXI720902:AXI720904 BHE720902:BHE720904 BRA720902:BRA720904 CAW720902:CAW720904 CKS720902:CKS720904 CUO720902:CUO720904 DEK720902:DEK720904 DOG720902:DOG720904 DYC720902:DYC720904 EHY720902:EHY720904 ERU720902:ERU720904 FBQ720902:FBQ720904 FLM720902:FLM720904 FVI720902:FVI720904 GFE720902:GFE720904 GPA720902:GPA720904 GYW720902:GYW720904 HIS720902:HIS720904 HSO720902:HSO720904 ICK720902:ICK720904 IMG720902:IMG720904 IWC720902:IWC720904 JFY720902:JFY720904 JPU720902:JPU720904 JZQ720902:JZQ720904 KJM720902:KJM720904 KTI720902:KTI720904 LDE720902:LDE720904 LNA720902:LNA720904 LWW720902:LWW720904 MGS720902:MGS720904 MQO720902:MQO720904 NAK720902:NAK720904 NKG720902:NKG720904 NUC720902:NUC720904 ODY720902:ODY720904 ONU720902:ONU720904 OXQ720902:OXQ720904 PHM720902:PHM720904 PRI720902:PRI720904 QBE720902:QBE720904 QLA720902:QLA720904 QUW720902:QUW720904 RES720902:RES720904 ROO720902:ROO720904 RYK720902:RYK720904 SIG720902:SIG720904 SSC720902:SSC720904 TBY720902:TBY720904 TLU720902:TLU720904 TVQ720902:TVQ720904 UFM720902:UFM720904 UPI720902:UPI720904 UZE720902:UZE720904 VJA720902:VJA720904 VSW720902:VSW720904 WCS720902:WCS720904 WMO720902:WMO720904 WWK720902:WWK720904 AC786438:AC786440 JY786438:JY786440 TU786438:TU786440 ADQ786438:ADQ786440 ANM786438:ANM786440 AXI786438:AXI786440 BHE786438:BHE786440 BRA786438:BRA786440 CAW786438:CAW786440 CKS786438:CKS786440 CUO786438:CUO786440 DEK786438:DEK786440 DOG786438:DOG786440 DYC786438:DYC786440 EHY786438:EHY786440 ERU786438:ERU786440 FBQ786438:FBQ786440 FLM786438:FLM786440 FVI786438:FVI786440 GFE786438:GFE786440 GPA786438:GPA786440 GYW786438:GYW786440 HIS786438:HIS786440 HSO786438:HSO786440 ICK786438:ICK786440 IMG786438:IMG786440 IWC786438:IWC786440 JFY786438:JFY786440 JPU786438:JPU786440 JZQ786438:JZQ786440 KJM786438:KJM786440 KTI786438:KTI786440 LDE786438:LDE786440 LNA786438:LNA786440 LWW786438:LWW786440 MGS786438:MGS786440 MQO786438:MQO786440 NAK786438:NAK786440 NKG786438:NKG786440 NUC786438:NUC786440 ODY786438:ODY786440 ONU786438:ONU786440 OXQ786438:OXQ786440 PHM786438:PHM786440 PRI786438:PRI786440 QBE786438:QBE786440 QLA786438:QLA786440 QUW786438:QUW786440 RES786438:RES786440 ROO786438:ROO786440 RYK786438:RYK786440 SIG786438:SIG786440 SSC786438:SSC786440 TBY786438:TBY786440 TLU786438:TLU786440 TVQ786438:TVQ786440 UFM786438:UFM786440 UPI786438:UPI786440 UZE786438:UZE786440 VJA786438:VJA786440 VSW786438:VSW786440 WCS786438:WCS786440 WMO786438:WMO786440 WWK786438:WWK786440 AC851974:AC851976 JY851974:JY851976 TU851974:TU851976 ADQ851974:ADQ851976 ANM851974:ANM851976 AXI851974:AXI851976 BHE851974:BHE851976 BRA851974:BRA851976 CAW851974:CAW851976 CKS851974:CKS851976 CUO851974:CUO851976 DEK851974:DEK851976 DOG851974:DOG851976 DYC851974:DYC851976 EHY851974:EHY851976 ERU851974:ERU851976 FBQ851974:FBQ851976 FLM851974:FLM851976 FVI851974:FVI851976 GFE851974:GFE851976 GPA851974:GPA851976 GYW851974:GYW851976 HIS851974:HIS851976 HSO851974:HSO851976 ICK851974:ICK851976 IMG851974:IMG851976 IWC851974:IWC851976 JFY851974:JFY851976 JPU851974:JPU851976 JZQ851974:JZQ851976 KJM851974:KJM851976 KTI851974:KTI851976 LDE851974:LDE851976 LNA851974:LNA851976 LWW851974:LWW851976 MGS851974:MGS851976 MQO851974:MQO851976 NAK851974:NAK851976 NKG851974:NKG851976 NUC851974:NUC851976 ODY851974:ODY851976 ONU851974:ONU851976 OXQ851974:OXQ851976 PHM851974:PHM851976 PRI851974:PRI851976 QBE851974:QBE851976 QLA851974:QLA851976 QUW851974:QUW851976 RES851974:RES851976 ROO851974:ROO851976 RYK851974:RYK851976 SIG851974:SIG851976 SSC851974:SSC851976 TBY851974:TBY851976 TLU851974:TLU851976 TVQ851974:TVQ851976 UFM851974:UFM851976 UPI851974:UPI851976 UZE851974:UZE851976 VJA851974:VJA851976 VSW851974:VSW851976 WCS851974:WCS851976 WMO851974:WMO851976 WWK851974:WWK851976 AC917510:AC917512 JY917510:JY917512 TU917510:TU917512 ADQ917510:ADQ917512 ANM917510:ANM917512 AXI917510:AXI917512 BHE917510:BHE917512 BRA917510:BRA917512 CAW917510:CAW917512 CKS917510:CKS917512 CUO917510:CUO917512 DEK917510:DEK917512 DOG917510:DOG917512 DYC917510:DYC917512 EHY917510:EHY917512 ERU917510:ERU917512 FBQ917510:FBQ917512 FLM917510:FLM917512 FVI917510:FVI917512 GFE917510:GFE917512 GPA917510:GPA917512 GYW917510:GYW917512 HIS917510:HIS917512 HSO917510:HSO917512 ICK917510:ICK917512 IMG917510:IMG917512 IWC917510:IWC917512 JFY917510:JFY917512 JPU917510:JPU917512 JZQ917510:JZQ917512 KJM917510:KJM917512 KTI917510:KTI917512 LDE917510:LDE917512 LNA917510:LNA917512 LWW917510:LWW917512 MGS917510:MGS917512 MQO917510:MQO917512 NAK917510:NAK917512 NKG917510:NKG917512 NUC917510:NUC917512 ODY917510:ODY917512 ONU917510:ONU917512 OXQ917510:OXQ917512 PHM917510:PHM917512 PRI917510:PRI917512 QBE917510:QBE917512 QLA917510:QLA917512 QUW917510:QUW917512 RES917510:RES917512 ROO917510:ROO917512 RYK917510:RYK917512 SIG917510:SIG917512 SSC917510:SSC917512 TBY917510:TBY917512 TLU917510:TLU917512 TVQ917510:TVQ917512 UFM917510:UFM917512 UPI917510:UPI917512 UZE917510:UZE917512 VJA917510:VJA917512 VSW917510:VSW917512 WCS917510:WCS917512 WMO917510:WMO917512 WWK917510:WWK917512 AC983046:AC983048 JY983046:JY983048 TU983046:TU983048 ADQ983046:ADQ983048 ANM983046:ANM983048 AXI983046:AXI983048 BHE983046:BHE983048 BRA983046:BRA983048 CAW983046:CAW983048 CKS983046:CKS983048 CUO983046:CUO983048 DEK983046:DEK983048 DOG983046:DOG983048 DYC983046:DYC983048 EHY983046:EHY983048 ERU983046:ERU983048 FBQ983046:FBQ983048 FLM983046:FLM983048 FVI983046:FVI983048 GFE983046:GFE983048 GPA983046:GPA983048 GYW983046:GYW983048 HIS983046:HIS983048 HSO983046:HSO983048 ICK983046:ICK983048 IMG983046:IMG983048 IWC983046:IWC983048 JFY983046:JFY983048 JPU983046:JPU983048 JZQ983046:JZQ983048 KJM983046:KJM983048 KTI983046:KTI983048 LDE983046:LDE983048 LNA983046:LNA983048 LWW983046:LWW983048 MGS983046:MGS983048 MQO983046:MQO983048 NAK983046:NAK983048 NKG983046:NKG983048 NUC983046:NUC983048 ODY983046:ODY983048 ONU983046:ONU983048 OXQ983046:OXQ983048 PHM983046:PHM983048 PRI983046:PRI983048 QBE983046:QBE983048 QLA983046:QLA983048 QUW983046:QUW983048 RES983046:RES983048 ROO983046:ROO983048 RYK983046:RYK983048 SIG983046:SIG983048 SSC983046:SSC983048 TBY983046:TBY983048 TLU983046:TLU983048 TVQ983046:TVQ983048 UFM983046:UFM983048 UPI983046:UPI983048 UZE983046:UZE983048 VJA983046:VJA983048 VSW983046:VSW983048 WCS983046:WCS983048 WMO983046:WMO983048 WWK983046:WWK983048 M65557:M65560 JI65557:JI65560 TE65557:TE65560 ADA65557:ADA65560 AMW65557:AMW65560 AWS65557:AWS65560 BGO65557:BGO65560 BQK65557:BQK65560 CAG65557:CAG65560 CKC65557:CKC65560 CTY65557:CTY65560 DDU65557:DDU65560 DNQ65557:DNQ65560 DXM65557:DXM65560 EHI65557:EHI65560 ERE65557:ERE65560 FBA65557:FBA65560 FKW65557:FKW65560 FUS65557:FUS65560 GEO65557:GEO65560 GOK65557:GOK65560 GYG65557:GYG65560 HIC65557:HIC65560 HRY65557:HRY65560 IBU65557:IBU65560 ILQ65557:ILQ65560 IVM65557:IVM65560 JFI65557:JFI65560 JPE65557:JPE65560 JZA65557:JZA65560 KIW65557:KIW65560 KSS65557:KSS65560 LCO65557:LCO65560 LMK65557:LMK65560 LWG65557:LWG65560 MGC65557:MGC65560 MPY65557:MPY65560 MZU65557:MZU65560 NJQ65557:NJQ65560 NTM65557:NTM65560 ODI65557:ODI65560 ONE65557:ONE65560 OXA65557:OXA65560 PGW65557:PGW65560 PQS65557:PQS65560 QAO65557:QAO65560 QKK65557:QKK65560 QUG65557:QUG65560 REC65557:REC65560 RNY65557:RNY65560 RXU65557:RXU65560 SHQ65557:SHQ65560 SRM65557:SRM65560 TBI65557:TBI65560 TLE65557:TLE65560 TVA65557:TVA65560 UEW65557:UEW65560 UOS65557:UOS65560 UYO65557:UYO65560 VIK65557:VIK65560 VSG65557:VSG65560 WCC65557:WCC65560 WLY65557:WLY65560 WVU65557:WVU65560 M131093:M131096 JI131093:JI131096 TE131093:TE131096 ADA131093:ADA131096 AMW131093:AMW131096 AWS131093:AWS131096 BGO131093:BGO131096 BQK131093:BQK131096 CAG131093:CAG131096 CKC131093:CKC131096 CTY131093:CTY131096 DDU131093:DDU131096 DNQ131093:DNQ131096 DXM131093:DXM131096 EHI131093:EHI131096 ERE131093:ERE131096 FBA131093:FBA131096 FKW131093:FKW131096 FUS131093:FUS131096 GEO131093:GEO131096 GOK131093:GOK131096 GYG131093:GYG131096 HIC131093:HIC131096 HRY131093:HRY131096 IBU131093:IBU131096 ILQ131093:ILQ131096 IVM131093:IVM131096 JFI131093:JFI131096 JPE131093:JPE131096 JZA131093:JZA131096 KIW131093:KIW131096 KSS131093:KSS131096 LCO131093:LCO131096 LMK131093:LMK131096 LWG131093:LWG131096 MGC131093:MGC131096 MPY131093:MPY131096 MZU131093:MZU131096 NJQ131093:NJQ131096 NTM131093:NTM131096 ODI131093:ODI131096 ONE131093:ONE131096 OXA131093:OXA131096 PGW131093:PGW131096 PQS131093:PQS131096 QAO131093:QAO131096 QKK131093:QKK131096 QUG131093:QUG131096 REC131093:REC131096 RNY131093:RNY131096 RXU131093:RXU131096 SHQ131093:SHQ131096 SRM131093:SRM131096 TBI131093:TBI131096 TLE131093:TLE131096 TVA131093:TVA131096 UEW131093:UEW131096 UOS131093:UOS131096 UYO131093:UYO131096 VIK131093:VIK131096 VSG131093:VSG131096 WCC131093:WCC131096 WLY131093:WLY131096 WVU131093:WVU131096 M196629:M196632 JI196629:JI196632 TE196629:TE196632 ADA196629:ADA196632 AMW196629:AMW196632 AWS196629:AWS196632 BGO196629:BGO196632 BQK196629:BQK196632 CAG196629:CAG196632 CKC196629:CKC196632 CTY196629:CTY196632 DDU196629:DDU196632 DNQ196629:DNQ196632 DXM196629:DXM196632 EHI196629:EHI196632 ERE196629:ERE196632 FBA196629:FBA196632 FKW196629:FKW196632 FUS196629:FUS196632 GEO196629:GEO196632 GOK196629:GOK196632 GYG196629:GYG196632 HIC196629:HIC196632 HRY196629:HRY196632 IBU196629:IBU196632 ILQ196629:ILQ196632 IVM196629:IVM196632 JFI196629:JFI196632 JPE196629:JPE196632 JZA196629:JZA196632 KIW196629:KIW196632 KSS196629:KSS196632 LCO196629:LCO196632 LMK196629:LMK196632 LWG196629:LWG196632 MGC196629:MGC196632 MPY196629:MPY196632 MZU196629:MZU196632 NJQ196629:NJQ196632 NTM196629:NTM196632 ODI196629:ODI196632 ONE196629:ONE196632 OXA196629:OXA196632 PGW196629:PGW196632 PQS196629:PQS196632 QAO196629:QAO196632 QKK196629:QKK196632 QUG196629:QUG196632 REC196629:REC196632 RNY196629:RNY196632 RXU196629:RXU196632 SHQ196629:SHQ196632 SRM196629:SRM196632 TBI196629:TBI196632 TLE196629:TLE196632 TVA196629:TVA196632 UEW196629:UEW196632 UOS196629:UOS196632 UYO196629:UYO196632 VIK196629:VIK196632 VSG196629:VSG196632 WCC196629:WCC196632 WLY196629:WLY196632 WVU196629:WVU196632 M262165:M262168 JI262165:JI262168 TE262165:TE262168 ADA262165:ADA262168 AMW262165:AMW262168 AWS262165:AWS262168 BGO262165:BGO262168 BQK262165:BQK262168 CAG262165:CAG262168 CKC262165:CKC262168 CTY262165:CTY262168 DDU262165:DDU262168 DNQ262165:DNQ262168 DXM262165:DXM262168 EHI262165:EHI262168 ERE262165:ERE262168 FBA262165:FBA262168 FKW262165:FKW262168 FUS262165:FUS262168 GEO262165:GEO262168 GOK262165:GOK262168 GYG262165:GYG262168 HIC262165:HIC262168 HRY262165:HRY262168 IBU262165:IBU262168 ILQ262165:ILQ262168 IVM262165:IVM262168 JFI262165:JFI262168 JPE262165:JPE262168 JZA262165:JZA262168 KIW262165:KIW262168 KSS262165:KSS262168 LCO262165:LCO262168 LMK262165:LMK262168 LWG262165:LWG262168 MGC262165:MGC262168 MPY262165:MPY262168 MZU262165:MZU262168 NJQ262165:NJQ262168 NTM262165:NTM262168 ODI262165:ODI262168 ONE262165:ONE262168 OXA262165:OXA262168 PGW262165:PGW262168 PQS262165:PQS262168 QAO262165:QAO262168 QKK262165:QKK262168 QUG262165:QUG262168 REC262165:REC262168 RNY262165:RNY262168 RXU262165:RXU262168 SHQ262165:SHQ262168 SRM262165:SRM262168 TBI262165:TBI262168 TLE262165:TLE262168 TVA262165:TVA262168 UEW262165:UEW262168 UOS262165:UOS262168 UYO262165:UYO262168 VIK262165:VIK262168 VSG262165:VSG262168 WCC262165:WCC262168 WLY262165:WLY262168 WVU262165:WVU262168 M327701:M327704 JI327701:JI327704 TE327701:TE327704 ADA327701:ADA327704 AMW327701:AMW327704 AWS327701:AWS327704 BGO327701:BGO327704 BQK327701:BQK327704 CAG327701:CAG327704 CKC327701:CKC327704 CTY327701:CTY327704 DDU327701:DDU327704 DNQ327701:DNQ327704 DXM327701:DXM327704 EHI327701:EHI327704 ERE327701:ERE327704 FBA327701:FBA327704 FKW327701:FKW327704 FUS327701:FUS327704 GEO327701:GEO327704 GOK327701:GOK327704 GYG327701:GYG327704 HIC327701:HIC327704 HRY327701:HRY327704 IBU327701:IBU327704 ILQ327701:ILQ327704 IVM327701:IVM327704 JFI327701:JFI327704 JPE327701:JPE327704 JZA327701:JZA327704 KIW327701:KIW327704 KSS327701:KSS327704 LCO327701:LCO327704 LMK327701:LMK327704 LWG327701:LWG327704 MGC327701:MGC327704 MPY327701:MPY327704 MZU327701:MZU327704 NJQ327701:NJQ327704 NTM327701:NTM327704 ODI327701:ODI327704 ONE327701:ONE327704 OXA327701:OXA327704 PGW327701:PGW327704 PQS327701:PQS327704 QAO327701:QAO327704 QKK327701:QKK327704 QUG327701:QUG327704 REC327701:REC327704 RNY327701:RNY327704 RXU327701:RXU327704 SHQ327701:SHQ327704 SRM327701:SRM327704 TBI327701:TBI327704 TLE327701:TLE327704 TVA327701:TVA327704 UEW327701:UEW327704 UOS327701:UOS327704 UYO327701:UYO327704 VIK327701:VIK327704 VSG327701:VSG327704 WCC327701:WCC327704 WLY327701:WLY327704 WVU327701:WVU327704 M393237:M393240 JI393237:JI393240 TE393237:TE393240 ADA393237:ADA393240 AMW393237:AMW393240 AWS393237:AWS393240 BGO393237:BGO393240 BQK393237:BQK393240 CAG393237:CAG393240 CKC393237:CKC393240 CTY393237:CTY393240 DDU393237:DDU393240 DNQ393237:DNQ393240 DXM393237:DXM393240 EHI393237:EHI393240 ERE393237:ERE393240 FBA393237:FBA393240 FKW393237:FKW393240 FUS393237:FUS393240 GEO393237:GEO393240 GOK393237:GOK393240 GYG393237:GYG393240 HIC393237:HIC393240 HRY393237:HRY393240 IBU393237:IBU393240 ILQ393237:ILQ393240 IVM393237:IVM393240 JFI393237:JFI393240 JPE393237:JPE393240 JZA393237:JZA393240 KIW393237:KIW393240 KSS393237:KSS393240 LCO393237:LCO393240 LMK393237:LMK393240 LWG393237:LWG393240 MGC393237:MGC393240 MPY393237:MPY393240 MZU393237:MZU393240 NJQ393237:NJQ393240 NTM393237:NTM393240 ODI393237:ODI393240 ONE393237:ONE393240 OXA393237:OXA393240 PGW393237:PGW393240 PQS393237:PQS393240 QAO393237:QAO393240 QKK393237:QKK393240 QUG393237:QUG393240 REC393237:REC393240 RNY393237:RNY393240 RXU393237:RXU393240 SHQ393237:SHQ393240 SRM393237:SRM393240 TBI393237:TBI393240 TLE393237:TLE393240 TVA393237:TVA393240 UEW393237:UEW393240 UOS393237:UOS393240 UYO393237:UYO393240 VIK393237:VIK393240 VSG393237:VSG393240 WCC393237:WCC393240 WLY393237:WLY393240 WVU393237:WVU393240 M458773:M458776 JI458773:JI458776 TE458773:TE458776 ADA458773:ADA458776 AMW458773:AMW458776 AWS458773:AWS458776 BGO458773:BGO458776 BQK458773:BQK458776 CAG458773:CAG458776 CKC458773:CKC458776 CTY458773:CTY458776 DDU458773:DDU458776 DNQ458773:DNQ458776 DXM458773:DXM458776 EHI458773:EHI458776 ERE458773:ERE458776 FBA458773:FBA458776 FKW458773:FKW458776 FUS458773:FUS458776 GEO458773:GEO458776 GOK458773:GOK458776 GYG458773:GYG458776 HIC458773:HIC458776 HRY458773:HRY458776 IBU458773:IBU458776 ILQ458773:ILQ458776 IVM458773:IVM458776 JFI458773:JFI458776 JPE458773:JPE458776 JZA458773:JZA458776 KIW458773:KIW458776 KSS458773:KSS458776 LCO458773:LCO458776 LMK458773:LMK458776 LWG458773:LWG458776 MGC458773:MGC458776 MPY458773:MPY458776 MZU458773:MZU458776 NJQ458773:NJQ458776 NTM458773:NTM458776 ODI458773:ODI458776 ONE458773:ONE458776 OXA458773:OXA458776 PGW458773:PGW458776 PQS458773:PQS458776 QAO458773:QAO458776 QKK458773:QKK458776 QUG458773:QUG458776 REC458773:REC458776 RNY458773:RNY458776 RXU458773:RXU458776 SHQ458773:SHQ458776 SRM458773:SRM458776 TBI458773:TBI458776 TLE458773:TLE458776 TVA458773:TVA458776 UEW458773:UEW458776 UOS458773:UOS458776 UYO458773:UYO458776 VIK458773:VIK458776 VSG458773:VSG458776 WCC458773:WCC458776 WLY458773:WLY458776 WVU458773:WVU458776 M524309:M524312 JI524309:JI524312 TE524309:TE524312 ADA524309:ADA524312 AMW524309:AMW524312 AWS524309:AWS524312 BGO524309:BGO524312 BQK524309:BQK524312 CAG524309:CAG524312 CKC524309:CKC524312 CTY524309:CTY524312 DDU524309:DDU524312 DNQ524309:DNQ524312 DXM524309:DXM524312 EHI524309:EHI524312 ERE524309:ERE524312 FBA524309:FBA524312 FKW524309:FKW524312 FUS524309:FUS524312 GEO524309:GEO524312 GOK524309:GOK524312 GYG524309:GYG524312 HIC524309:HIC524312 HRY524309:HRY524312 IBU524309:IBU524312 ILQ524309:ILQ524312 IVM524309:IVM524312 JFI524309:JFI524312 JPE524309:JPE524312 JZA524309:JZA524312 KIW524309:KIW524312 KSS524309:KSS524312 LCO524309:LCO524312 LMK524309:LMK524312 LWG524309:LWG524312 MGC524309:MGC524312 MPY524309:MPY524312 MZU524309:MZU524312 NJQ524309:NJQ524312 NTM524309:NTM524312 ODI524309:ODI524312 ONE524309:ONE524312 OXA524309:OXA524312 PGW524309:PGW524312 PQS524309:PQS524312 QAO524309:QAO524312 QKK524309:QKK524312 QUG524309:QUG524312 REC524309:REC524312 RNY524309:RNY524312 RXU524309:RXU524312 SHQ524309:SHQ524312 SRM524309:SRM524312 TBI524309:TBI524312 TLE524309:TLE524312 TVA524309:TVA524312 UEW524309:UEW524312 UOS524309:UOS524312 UYO524309:UYO524312 VIK524309:VIK524312 VSG524309:VSG524312 WCC524309:WCC524312 WLY524309:WLY524312 WVU524309:WVU524312 M589845:M589848 JI589845:JI589848 TE589845:TE589848 ADA589845:ADA589848 AMW589845:AMW589848 AWS589845:AWS589848 BGO589845:BGO589848 BQK589845:BQK589848 CAG589845:CAG589848 CKC589845:CKC589848 CTY589845:CTY589848 DDU589845:DDU589848 DNQ589845:DNQ589848 DXM589845:DXM589848 EHI589845:EHI589848 ERE589845:ERE589848 FBA589845:FBA589848 FKW589845:FKW589848 FUS589845:FUS589848 GEO589845:GEO589848 GOK589845:GOK589848 GYG589845:GYG589848 HIC589845:HIC589848 HRY589845:HRY589848 IBU589845:IBU589848 ILQ589845:ILQ589848 IVM589845:IVM589848 JFI589845:JFI589848 JPE589845:JPE589848 JZA589845:JZA589848 KIW589845:KIW589848 KSS589845:KSS589848 LCO589845:LCO589848 LMK589845:LMK589848 LWG589845:LWG589848 MGC589845:MGC589848 MPY589845:MPY589848 MZU589845:MZU589848 NJQ589845:NJQ589848 NTM589845:NTM589848 ODI589845:ODI589848 ONE589845:ONE589848 OXA589845:OXA589848 PGW589845:PGW589848 PQS589845:PQS589848 QAO589845:QAO589848 QKK589845:QKK589848 QUG589845:QUG589848 REC589845:REC589848 RNY589845:RNY589848 RXU589845:RXU589848 SHQ589845:SHQ589848 SRM589845:SRM589848 TBI589845:TBI589848 TLE589845:TLE589848 TVA589845:TVA589848 UEW589845:UEW589848 UOS589845:UOS589848 UYO589845:UYO589848 VIK589845:VIK589848 VSG589845:VSG589848 WCC589845:WCC589848 WLY589845:WLY589848 WVU589845:WVU589848 M655381:M655384 JI655381:JI655384 TE655381:TE655384 ADA655381:ADA655384 AMW655381:AMW655384 AWS655381:AWS655384 BGO655381:BGO655384 BQK655381:BQK655384 CAG655381:CAG655384 CKC655381:CKC655384 CTY655381:CTY655384 DDU655381:DDU655384 DNQ655381:DNQ655384 DXM655381:DXM655384 EHI655381:EHI655384 ERE655381:ERE655384 FBA655381:FBA655384 FKW655381:FKW655384 FUS655381:FUS655384 GEO655381:GEO655384 GOK655381:GOK655384 GYG655381:GYG655384 HIC655381:HIC655384 HRY655381:HRY655384 IBU655381:IBU655384 ILQ655381:ILQ655384 IVM655381:IVM655384 JFI655381:JFI655384 JPE655381:JPE655384 JZA655381:JZA655384 KIW655381:KIW655384 KSS655381:KSS655384 LCO655381:LCO655384 LMK655381:LMK655384 LWG655381:LWG655384 MGC655381:MGC655384 MPY655381:MPY655384 MZU655381:MZU655384 NJQ655381:NJQ655384 NTM655381:NTM655384 ODI655381:ODI655384 ONE655381:ONE655384 OXA655381:OXA655384 PGW655381:PGW655384 PQS655381:PQS655384 QAO655381:QAO655384 QKK655381:QKK655384 QUG655381:QUG655384 REC655381:REC655384 RNY655381:RNY655384 RXU655381:RXU655384 SHQ655381:SHQ655384 SRM655381:SRM655384 TBI655381:TBI655384 TLE655381:TLE655384 TVA655381:TVA655384 UEW655381:UEW655384 UOS655381:UOS655384 UYO655381:UYO655384 VIK655381:VIK655384 VSG655381:VSG655384 WCC655381:WCC655384 WLY655381:WLY655384 WVU655381:WVU655384 M720917:M720920 JI720917:JI720920 TE720917:TE720920 ADA720917:ADA720920 AMW720917:AMW720920 AWS720917:AWS720920 BGO720917:BGO720920 BQK720917:BQK720920 CAG720917:CAG720920 CKC720917:CKC720920 CTY720917:CTY720920 DDU720917:DDU720920 DNQ720917:DNQ720920 DXM720917:DXM720920 EHI720917:EHI720920 ERE720917:ERE720920 FBA720917:FBA720920 FKW720917:FKW720920 FUS720917:FUS720920 GEO720917:GEO720920 GOK720917:GOK720920 GYG720917:GYG720920 HIC720917:HIC720920 HRY720917:HRY720920 IBU720917:IBU720920 ILQ720917:ILQ720920 IVM720917:IVM720920 JFI720917:JFI720920 JPE720917:JPE720920 JZA720917:JZA720920 KIW720917:KIW720920 KSS720917:KSS720920 LCO720917:LCO720920 LMK720917:LMK720920 LWG720917:LWG720920 MGC720917:MGC720920 MPY720917:MPY720920 MZU720917:MZU720920 NJQ720917:NJQ720920 NTM720917:NTM720920 ODI720917:ODI720920 ONE720917:ONE720920 OXA720917:OXA720920 PGW720917:PGW720920 PQS720917:PQS720920 QAO720917:QAO720920 QKK720917:QKK720920 QUG720917:QUG720920 REC720917:REC720920 RNY720917:RNY720920 RXU720917:RXU720920 SHQ720917:SHQ720920 SRM720917:SRM720920 TBI720917:TBI720920 TLE720917:TLE720920 TVA720917:TVA720920 UEW720917:UEW720920 UOS720917:UOS720920 UYO720917:UYO720920 VIK720917:VIK720920 VSG720917:VSG720920 WCC720917:WCC720920 WLY720917:WLY720920 WVU720917:WVU720920 M786453:M786456 JI786453:JI786456 TE786453:TE786456 ADA786453:ADA786456 AMW786453:AMW786456 AWS786453:AWS786456 BGO786453:BGO786456 BQK786453:BQK786456 CAG786453:CAG786456 CKC786453:CKC786456 CTY786453:CTY786456 DDU786453:DDU786456 DNQ786453:DNQ786456 DXM786453:DXM786456 EHI786453:EHI786456 ERE786453:ERE786456 FBA786453:FBA786456 FKW786453:FKW786456 FUS786453:FUS786456 GEO786453:GEO786456 GOK786453:GOK786456 GYG786453:GYG786456 HIC786453:HIC786456 HRY786453:HRY786456 IBU786453:IBU786456 ILQ786453:ILQ786456 IVM786453:IVM786456 JFI786453:JFI786456 JPE786453:JPE786456 JZA786453:JZA786456 KIW786453:KIW786456 KSS786453:KSS786456 LCO786453:LCO786456 LMK786453:LMK786456 LWG786453:LWG786456 MGC786453:MGC786456 MPY786453:MPY786456 MZU786453:MZU786456 NJQ786453:NJQ786456 NTM786453:NTM786456 ODI786453:ODI786456 ONE786453:ONE786456 OXA786453:OXA786456 PGW786453:PGW786456 PQS786453:PQS786456 QAO786453:QAO786456 QKK786453:QKK786456 QUG786453:QUG786456 REC786453:REC786456 RNY786453:RNY786456 RXU786453:RXU786456 SHQ786453:SHQ786456 SRM786453:SRM786456 TBI786453:TBI786456 TLE786453:TLE786456 TVA786453:TVA786456 UEW786453:UEW786456 UOS786453:UOS786456 UYO786453:UYO786456 VIK786453:VIK786456 VSG786453:VSG786456 WCC786453:WCC786456 WLY786453:WLY786456 WVU786453:WVU786456 M851989:M851992 JI851989:JI851992 TE851989:TE851992 ADA851989:ADA851992 AMW851989:AMW851992 AWS851989:AWS851992 BGO851989:BGO851992 BQK851989:BQK851992 CAG851989:CAG851992 CKC851989:CKC851992 CTY851989:CTY851992 DDU851989:DDU851992 DNQ851989:DNQ851992 DXM851989:DXM851992 EHI851989:EHI851992 ERE851989:ERE851992 FBA851989:FBA851992 FKW851989:FKW851992 FUS851989:FUS851992 GEO851989:GEO851992 GOK851989:GOK851992 GYG851989:GYG851992 HIC851989:HIC851992 HRY851989:HRY851992 IBU851989:IBU851992 ILQ851989:ILQ851992 IVM851989:IVM851992 JFI851989:JFI851992 JPE851989:JPE851992 JZA851989:JZA851992 KIW851989:KIW851992 KSS851989:KSS851992 LCO851989:LCO851992 LMK851989:LMK851992 LWG851989:LWG851992 MGC851989:MGC851992 MPY851989:MPY851992 MZU851989:MZU851992 NJQ851989:NJQ851992 NTM851989:NTM851992 ODI851989:ODI851992 ONE851989:ONE851992 OXA851989:OXA851992 PGW851989:PGW851992 PQS851989:PQS851992 QAO851989:QAO851992 QKK851989:QKK851992 QUG851989:QUG851992 REC851989:REC851992 RNY851989:RNY851992 RXU851989:RXU851992 SHQ851989:SHQ851992 SRM851989:SRM851992 TBI851989:TBI851992 TLE851989:TLE851992 TVA851989:TVA851992 UEW851989:UEW851992 UOS851989:UOS851992 UYO851989:UYO851992 VIK851989:VIK851992 VSG851989:VSG851992 WCC851989:WCC851992 WLY851989:WLY851992 WVU851989:WVU851992 M917525:M917528 JI917525:JI917528 TE917525:TE917528 ADA917525:ADA917528 AMW917525:AMW917528 AWS917525:AWS917528 BGO917525:BGO917528 BQK917525:BQK917528 CAG917525:CAG917528 CKC917525:CKC917528 CTY917525:CTY917528 DDU917525:DDU917528 DNQ917525:DNQ917528 DXM917525:DXM917528 EHI917525:EHI917528 ERE917525:ERE917528 FBA917525:FBA917528 FKW917525:FKW917528 FUS917525:FUS917528 GEO917525:GEO917528 GOK917525:GOK917528 GYG917525:GYG917528 HIC917525:HIC917528 HRY917525:HRY917528 IBU917525:IBU917528 ILQ917525:ILQ917528 IVM917525:IVM917528 JFI917525:JFI917528 JPE917525:JPE917528 JZA917525:JZA917528 KIW917525:KIW917528 KSS917525:KSS917528 LCO917525:LCO917528 LMK917525:LMK917528 LWG917525:LWG917528 MGC917525:MGC917528 MPY917525:MPY917528 MZU917525:MZU917528 NJQ917525:NJQ917528 NTM917525:NTM917528 ODI917525:ODI917528 ONE917525:ONE917528 OXA917525:OXA917528 PGW917525:PGW917528 PQS917525:PQS917528 QAO917525:QAO917528 QKK917525:QKK917528 QUG917525:QUG917528 REC917525:REC917528 RNY917525:RNY917528 RXU917525:RXU917528 SHQ917525:SHQ917528 SRM917525:SRM917528 TBI917525:TBI917528 TLE917525:TLE917528 TVA917525:TVA917528 UEW917525:UEW917528 UOS917525:UOS917528 UYO917525:UYO917528 VIK917525:VIK917528 VSG917525:VSG917528 WCC917525:WCC917528 WLY917525:WLY917528 WVU917525:WVU917528 M983061:M983064 JI983061:JI983064 TE983061:TE983064 ADA983061:ADA983064 AMW983061:AMW983064 AWS983061:AWS983064 BGO983061:BGO983064 BQK983061:BQK983064 CAG983061:CAG983064 CKC983061:CKC983064 CTY983061:CTY983064 DDU983061:DDU983064 DNQ983061:DNQ983064 DXM983061:DXM983064 EHI983061:EHI983064 ERE983061:ERE983064 FBA983061:FBA983064 FKW983061:FKW983064 FUS983061:FUS983064 GEO983061:GEO983064 GOK983061:GOK983064 GYG983061:GYG983064 HIC983061:HIC983064 HRY983061:HRY983064 IBU983061:IBU983064 ILQ983061:ILQ983064 IVM983061:IVM983064 JFI983061:JFI983064 JPE983061:JPE983064 JZA983061:JZA983064 KIW983061:KIW983064 KSS983061:KSS983064 LCO983061:LCO983064 LMK983061:LMK983064 LWG983061:LWG983064 MGC983061:MGC983064 MPY983061:MPY983064 MZU983061:MZU983064 NJQ983061:NJQ983064 NTM983061:NTM983064 ODI983061:ODI983064 ONE983061:ONE983064 OXA983061:OXA983064 PGW983061:PGW983064 PQS983061:PQS983064 QAO983061:QAO983064 QKK983061:QKK983064 QUG983061:QUG983064 REC983061:REC983064 RNY983061:RNY983064 RXU983061:RXU983064 SHQ983061:SHQ983064 SRM983061:SRM983064 TBI983061:TBI983064 TLE983061:TLE983064 TVA983061:TVA983064 UEW983061:UEW983064 UOS983061:UOS983064 UYO983061:UYO983064 VIK983061:VIK983064 VSG983061:VSG983064 WCC983061:WCC983064 WLY983061:WLY983064 WVU983061:WVU983064 D16:D20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05071-4B93-4534-91C0-AF08E2A747F1}">
  <sheetPr>
    <pageSetUpPr fitToPage="1"/>
  </sheetPr>
  <dimension ref="A2:AG57"/>
  <sheetViews>
    <sheetView view="pageBreakPreview" topLeftCell="A34" zoomScale="70" zoomScaleNormal="100" zoomScaleSheetLayoutView="70" workbookViewId="0">
      <selection activeCell="A3" sqref="A3:AF3"/>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86"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c r="B2" s="1"/>
    </row>
    <row r="3" spans="1:33" ht="20.25" customHeight="1" x14ac:dyDescent="0.15">
      <c r="A3" s="238" t="s">
        <v>56</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row>
    <row r="4" spans="1:33" ht="20.25" customHeight="1" x14ac:dyDescent="0.15"/>
    <row r="5" spans="1:33" ht="30" customHeight="1" x14ac:dyDescent="0.15">
      <c r="J5" s="3"/>
      <c r="K5" s="3"/>
      <c r="L5" s="3"/>
      <c r="M5" s="3"/>
      <c r="N5" s="3"/>
      <c r="O5" s="3"/>
      <c r="P5" s="3"/>
      <c r="Q5" s="3"/>
      <c r="R5" s="3"/>
      <c r="S5" s="230" t="s">
        <v>55</v>
      </c>
      <c r="T5" s="231"/>
      <c r="U5" s="231"/>
      <c r="V5" s="232"/>
      <c r="W5" s="4"/>
      <c r="X5" s="5"/>
      <c r="Y5" s="5"/>
      <c r="Z5" s="5"/>
      <c r="AA5" s="5"/>
      <c r="AB5" s="5"/>
      <c r="AC5" s="5"/>
      <c r="AD5" s="5"/>
      <c r="AE5" s="5"/>
      <c r="AF5" s="6"/>
    </row>
    <row r="6" spans="1:33" ht="20.25" customHeight="1" x14ac:dyDescent="0.15"/>
    <row r="7" spans="1:33" ht="18" customHeight="1" x14ac:dyDescent="0.15">
      <c r="A7" s="230" t="s">
        <v>54</v>
      </c>
      <c r="B7" s="231"/>
      <c r="C7" s="232"/>
      <c r="D7" s="230" t="s">
        <v>53</v>
      </c>
      <c r="E7" s="232"/>
      <c r="F7" s="239" t="s">
        <v>52</v>
      </c>
      <c r="G7" s="240"/>
      <c r="H7" s="230" t="s">
        <v>51</v>
      </c>
      <c r="I7" s="231"/>
      <c r="J7" s="231"/>
      <c r="K7" s="231"/>
      <c r="L7" s="231"/>
      <c r="M7" s="231"/>
      <c r="N7" s="231"/>
      <c r="O7" s="231"/>
      <c r="P7" s="231"/>
      <c r="Q7" s="231"/>
      <c r="R7" s="231"/>
      <c r="S7" s="231"/>
      <c r="T7" s="231"/>
      <c r="U7" s="231"/>
      <c r="V7" s="231"/>
      <c r="W7" s="231"/>
      <c r="X7" s="232"/>
      <c r="Y7" s="230" t="s">
        <v>50</v>
      </c>
      <c r="Z7" s="231"/>
      <c r="AA7" s="231"/>
      <c r="AB7" s="232"/>
      <c r="AC7" s="230" t="s">
        <v>49</v>
      </c>
      <c r="AD7" s="231"/>
      <c r="AE7" s="231"/>
      <c r="AF7" s="232"/>
    </row>
    <row r="8" spans="1:33" ht="18.75" customHeight="1" x14ac:dyDescent="0.15">
      <c r="A8" s="243" t="s">
        <v>48</v>
      </c>
      <c r="B8" s="244"/>
      <c r="C8" s="245"/>
      <c r="D8" s="7"/>
      <c r="E8" s="8"/>
      <c r="F8" s="9"/>
      <c r="G8" s="87"/>
      <c r="H8" s="246" t="s">
        <v>47</v>
      </c>
      <c r="I8" s="88" t="s">
        <v>0</v>
      </c>
      <c r="J8" s="10" t="s">
        <v>46</v>
      </c>
      <c r="K8" s="11"/>
      <c r="L8" s="11"/>
      <c r="M8" s="88" t="s">
        <v>0</v>
      </c>
      <c r="N8" s="10" t="s">
        <v>45</v>
      </c>
      <c r="O8" s="11"/>
      <c r="P8" s="11"/>
      <c r="Q8" s="88" t="s">
        <v>0</v>
      </c>
      <c r="R8" s="10" t="s">
        <v>44</v>
      </c>
      <c r="S8" s="11"/>
      <c r="T8" s="11"/>
      <c r="U8" s="88" t="s">
        <v>0</v>
      </c>
      <c r="V8" s="10" t="s">
        <v>43</v>
      </c>
      <c r="W8" s="11"/>
      <c r="X8" s="12"/>
      <c r="Y8" s="248"/>
      <c r="Z8" s="249"/>
      <c r="AA8" s="249"/>
      <c r="AB8" s="250"/>
      <c r="AC8" s="248"/>
      <c r="AD8" s="249"/>
      <c r="AE8" s="249"/>
      <c r="AF8" s="250"/>
    </row>
    <row r="9" spans="1:33" ht="18.75" customHeight="1" x14ac:dyDescent="0.15">
      <c r="A9" s="235"/>
      <c r="B9" s="236"/>
      <c r="C9" s="237"/>
      <c r="D9" s="13"/>
      <c r="E9" s="14"/>
      <c r="F9" s="15"/>
      <c r="G9" s="89"/>
      <c r="H9" s="247"/>
      <c r="I9" s="90" t="s">
        <v>0</v>
      </c>
      <c r="J9" s="16" t="s">
        <v>42</v>
      </c>
      <c r="K9" s="17"/>
      <c r="L9" s="17"/>
      <c r="M9" s="91" t="s">
        <v>0</v>
      </c>
      <c r="N9" s="16" t="s">
        <v>41</v>
      </c>
      <c r="O9" s="17"/>
      <c r="P9" s="17"/>
      <c r="Q9" s="91" t="s">
        <v>0</v>
      </c>
      <c r="R9" s="16" t="s">
        <v>40</v>
      </c>
      <c r="S9" s="17"/>
      <c r="T9" s="17"/>
      <c r="U9" s="91" t="s">
        <v>0</v>
      </c>
      <c r="V9" s="16" t="s">
        <v>39</v>
      </c>
      <c r="W9" s="17"/>
      <c r="X9" s="18"/>
      <c r="Y9" s="251"/>
      <c r="Z9" s="252"/>
      <c r="AA9" s="252"/>
      <c r="AB9" s="253"/>
      <c r="AC9" s="251"/>
      <c r="AD9" s="252"/>
      <c r="AE9" s="252"/>
      <c r="AF9" s="253"/>
    </row>
    <row r="10" spans="1:33" ht="18.75" customHeight="1" x14ac:dyDescent="0.15">
      <c r="A10" s="19"/>
      <c r="B10" s="20"/>
      <c r="C10" s="33"/>
      <c r="D10" s="24"/>
      <c r="E10" s="23"/>
      <c r="F10" s="24"/>
      <c r="G10" s="97"/>
      <c r="H10" s="34" t="s">
        <v>113</v>
      </c>
      <c r="I10" s="117" t="s">
        <v>0</v>
      </c>
      <c r="J10" s="35" t="s">
        <v>5</v>
      </c>
      <c r="K10" s="35"/>
      <c r="L10" s="62"/>
      <c r="M10" s="118" t="s">
        <v>0</v>
      </c>
      <c r="N10" s="35" t="s">
        <v>89</v>
      </c>
      <c r="O10" s="35"/>
      <c r="P10" s="62"/>
      <c r="Q10" s="118" t="s">
        <v>0</v>
      </c>
      <c r="R10" s="63" t="s">
        <v>88</v>
      </c>
      <c r="S10" s="63"/>
      <c r="T10" s="63"/>
      <c r="U10" s="63"/>
      <c r="V10" s="63"/>
      <c r="W10" s="63"/>
      <c r="X10" s="64"/>
      <c r="Y10" s="116" t="s">
        <v>0</v>
      </c>
      <c r="Z10" s="10" t="s">
        <v>37</v>
      </c>
      <c r="AA10" s="10"/>
      <c r="AB10" s="29"/>
      <c r="AC10" s="116" t="s">
        <v>0</v>
      </c>
      <c r="AD10" s="10" t="s">
        <v>37</v>
      </c>
      <c r="AE10" s="10"/>
      <c r="AF10" s="29"/>
      <c r="AG10" s="37"/>
    </row>
    <row r="11" spans="1:33" ht="19.5" customHeight="1" x14ac:dyDescent="0.15">
      <c r="A11" s="19"/>
      <c r="B11" s="20"/>
      <c r="C11" s="21"/>
      <c r="D11" s="22"/>
      <c r="E11" s="23"/>
      <c r="F11" s="24"/>
      <c r="G11" s="25"/>
      <c r="H11" s="42" t="s">
        <v>109</v>
      </c>
      <c r="I11" s="92" t="s">
        <v>0</v>
      </c>
      <c r="J11" s="27" t="s">
        <v>35</v>
      </c>
      <c r="K11" s="93"/>
      <c r="L11" s="28"/>
      <c r="M11" s="94" t="s">
        <v>0</v>
      </c>
      <c r="N11" s="27" t="s">
        <v>34</v>
      </c>
      <c r="O11" s="94"/>
      <c r="P11" s="27"/>
      <c r="Q11" s="95"/>
      <c r="R11" s="95"/>
      <c r="S11" s="95"/>
      <c r="T11" s="95"/>
      <c r="U11" s="95"/>
      <c r="V11" s="95"/>
      <c r="W11" s="95"/>
      <c r="X11" s="96"/>
      <c r="Y11" s="88" t="s">
        <v>0</v>
      </c>
      <c r="Z11" s="30" t="s">
        <v>33</v>
      </c>
      <c r="AA11" s="31"/>
      <c r="AB11" s="32"/>
      <c r="AC11" s="88" t="s">
        <v>0</v>
      </c>
      <c r="AD11" s="30" t="s">
        <v>33</v>
      </c>
      <c r="AE11" s="31"/>
      <c r="AF11" s="32"/>
    </row>
    <row r="12" spans="1:33" ht="19.5" customHeight="1" x14ac:dyDescent="0.15">
      <c r="A12" s="19"/>
      <c r="B12" s="20"/>
      <c r="C12" s="21"/>
      <c r="D12" s="22"/>
      <c r="E12" s="23"/>
      <c r="F12" s="24"/>
      <c r="G12" s="25"/>
      <c r="H12" s="65" t="s">
        <v>38</v>
      </c>
      <c r="I12" s="117" t="s">
        <v>0</v>
      </c>
      <c r="J12" s="35" t="s">
        <v>35</v>
      </c>
      <c r="K12" s="98"/>
      <c r="L12" s="62"/>
      <c r="M12" s="118" t="s">
        <v>0</v>
      </c>
      <c r="N12" s="35" t="s">
        <v>34</v>
      </c>
      <c r="O12" s="118"/>
      <c r="P12" s="35"/>
      <c r="Q12" s="101"/>
      <c r="R12" s="101"/>
      <c r="S12" s="101"/>
      <c r="T12" s="101"/>
      <c r="U12" s="101"/>
      <c r="V12" s="101"/>
      <c r="W12" s="101"/>
      <c r="X12" s="102"/>
      <c r="Y12" s="88"/>
      <c r="Z12" s="30"/>
      <c r="AA12" s="31"/>
      <c r="AB12" s="32"/>
      <c r="AC12" s="88"/>
      <c r="AD12" s="30"/>
      <c r="AE12" s="31"/>
      <c r="AF12" s="32"/>
    </row>
    <row r="13" spans="1:33" ht="19.5" customHeight="1" x14ac:dyDescent="0.15">
      <c r="A13" s="19"/>
      <c r="B13" s="20"/>
      <c r="C13" s="21"/>
      <c r="D13" s="22"/>
      <c r="E13" s="23"/>
      <c r="F13" s="24"/>
      <c r="G13" s="25"/>
      <c r="H13" s="42" t="s">
        <v>36</v>
      </c>
      <c r="I13" s="92" t="s">
        <v>0</v>
      </c>
      <c r="J13" s="27" t="s">
        <v>35</v>
      </c>
      <c r="K13" s="93"/>
      <c r="L13" s="28"/>
      <c r="M13" s="94" t="s">
        <v>0</v>
      </c>
      <c r="N13" s="27" t="s">
        <v>34</v>
      </c>
      <c r="O13" s="94"/>
      <c r="P13" s="27"/>
      <c r="Q13" s="95"/>
      <c r="R13" s="95"/>
      <c r="S13" s="95"/>
      <c r="T13" s="95"/>
      <c r="U13" s="95"/>
      <c r="V13" s="95"/>
      <c r="W13" s="95"/>
      <c r="X13" s="96"/>
      <c r="Y13" s="38"/>
      <c r="Z13" s="31"/>
      <c r="AA13" s="31"/>
      <c r="AB13" s="32"/>
      <c r="AC13" s="38"/>
      <c r="AD13" s="31"/>
      <c r="AE13" s="31"/>
      <c r="AF13" s="32"/>
    </row>
    <row r="14" spans="1:33" ht="18.75" customHeight="1" x14ac:dyDescent="0.15">
      <c r="A14" s="19"/>
      <c r="B14" s="20"/>
      <c r="C14" s="33"/>
      <c r="D14" s="24"/>
      <c r="E14" s="23"/>
      <c r="F14" s="24"/>
      <c r="G14" s="97"/>
      <c r="H14" s="60" t="s">
        <v>122</v>
      </c>
      <c r="I14" s="107" t="s">
        <v>0</v>
      </c>
      <c r="J14" s="27" t="s">
        <v>5</v>
      </c>
      <c r="K14" s="93"/>
      <c r="L14" s="88" t="s">
        <v>0</v>
      </c>
      <c r="M14" s="27" t="s">
        <v>11</v>
      </c>
      <c r="N14" s="43"/>
      <c r="O14" s="43"/>
      <c r="P14" s="43"/>
      <c r="Q14" s="43"/>
      <c r="R14" s="43"/>
      <c r="S14" s="43"/>
      <c r="T14" s="43"/>
      <c r="U14" s="43"/>
      <c r="V14" s="43"/>
      <c r="W14" s="43"/>
      <c r="X14" s="57"/>
      <c r="Y14" s="38"/>
      <c r="Z14" s="31"/>
      <c r="AA14" s="31"/>
      <c r="AB14" s="32"/>
      <c r="AC14" s="38"/>
      <c r="AD14" s="31"/>
      <c r="AE14" s="31"/>
      <c r="AF14" s="32"/>
      <c r="AG14" s="37"/>
    </row>
    <row r="15" spans="1:33" ht="18.75" customHeight="1" x14ac:dyDescent="0.15">
      <c r="A15" s="19"/>
      <c r="B15" s="20"/>
      <c r="C15" s="33"/>
      <c r="D15" s="24"/>
      <c r="E15" s="23"/>
      <c r="F15" s="24"/>
      <c r="G15" s="97"/>
      <c r="H15" s="254" t="s">
        <v>31</v>
      </c>
      <c r="I15" s="256" t="s">
        <v>0</v>
      </c>
      <c r="J15" s="241" t="s">
        <v>29</v>
      </c>
      <c r="K15" s="241"/>
      <c r="L15" s="241"/>
      <c r="M15" s="256" t="s">
        <v>0</v>
      </c>
      <c r="N15" s="241" t="s">
        <v>28</v>
      </c>
      <c r="O15" s="241"/>
      <c r="P15" s="241"/>
      <c r="Q15" s="99"/>
      <c r="R15" s="99"/>
      <c r="S15" s="99"/>
      <c r="T15" s="99"/>
      <c r="U15" s="99"/>
      <c r="V15" s="99"/>
      <c r="W15" s="99"/>
      <c r="X15" s="100"/>
      <c r="Y15" s="38"/>
      <c r="Z15" s="31"/>
      <c r="AA15" s="31"/>
      <c r="AB15" s="32"/>
      <c r="AC15" s="38"/>
      <c r="AD15" s="31"/>
      <c r="AE15" s="31"/>
      <c r="AF15" s="32"/>
      <c r="AG15" s="37"/>
    </row>
    <row r="16" spans="1:33" ht="20.25" customHeight="1" x14ac:dyDescent="0.15">
      <c r="A16" s="19"/>
      <c r="B16" s="20"/>
      <c r="C16" s="33"/>
      <c r="D16" s="24"/>
      <c r="E16" s="23"/>
      <c r="F16" s="24"/>
      <c r="G16" s="97"/>
      <c r="H16" s="255"/>
      <c r="I16" s="234"/>
      <c r="J16" s="242"/>
      <c r="K16" s="242"/>
      <c r="L16" s="242"/>
      <c r="M16" s="234"/>
      <c r="N16" s="242"/>
      <c r="O16" s="242"/>
      <c r="P16" s="242"/>
      <c r="Q16" s="101"/>
      <c r="R16" s="101"/>
      <c r="S16" s="101"/>
      <c r="T16" s="101"/>
      <c r="U16" s="101"/>
      <c r="V16" s="101"/>
      <c r="W16" s="101"/>
      <c r="X16" s="102"/>
      <c r="Y16" s="38"/>
      <c r="Z16" s="31"/>
      <c r="AA16" s="31"/>
      <c r="AB16" s="32"/>
      <c r="AC16" s="38"/>
      <c r="AD16" s="31"/>
      <c r="AE16" s="31"/>
      <c r="AF16" s="32"/>
      <c r="AG16" s="37"/>
    </row>
    <row r="17" spans="1:33" ht="18.75" customHeight="1" x14ac:dyDescent="0.15">
      <c r="A17" s="105" t="s">
        <v>0</v>
      </c>
      <c r="B17" s="20">
        <v>73</v>
      </c>
      <c r="C17" s="33" t="s">
        <v>119</v>
      </c>
      <c r="D17" s="105" t="s">
        <v>0</v>
      </c>
      <c r="E17" s="23" t="s">
        <v>115</v>
      </c>
      <c r="F17" s="24"/>
      <c r="G17" s="97"/>
      <c r="H17" s="66" t="s">
        <v>68</v>
      </c>
      <c r="I17" s="107" t="s">
        <v>0</v>
      </c>
      <c r="J17" s="27" t="s">
        <v>5</v>
      </c>
      <c r="K17" s="27"/>
      <c r="L17" s="94" t="s">
        <v>0</v>
      </c>
      <c r="M17" s="27" t="s">
        <v>14</v>
      </c>
      <c r="N17" s="27"/>
      <c r="O17" s="103" t="s">
        <v>0</v>
      </c>
      <c r="P17" s="27" t="s">
        <v>13</v>
      </c>
      <c r="Q17" s="43"/>
      <c r="R17" s="103"/>
      <c r="S17" s="27"/>
      <c r="T17" s="43"/>
      <c r="U17" s="103"/>
      <c r="V17" s="27"/>
      <c r="W17" s="43"/>
      <c r="X17" s="102"/>
      <c r="Y17" s="38"/>
      <c r="Z17" s="31"/>
      <c r="AA17" s="31"/>
      <c r="AB17" s="32"/>
      <c r="AC17" s="38"/>
      <c r="AD17" s="31"/>
      <c r="AE17" s="31"/>
      <c r="AF17" s="32"/>
      <c r="AG17" s="37"/>
    </row>
    <row r="18" spans="1:33" ht="18.75" customHeight="1" x14ac:dyDescent="0.15">
      <c r="A18" s="19"/>
      <c r="B18" s="20"/>
      <c r="C18" s="33"/>
      <c r="D18" s="105" t="s">
        <v>0</v>
      </c>
      <c r="E18" s="23" t="s">
        <v>114</v>
      </c>
      <c r="F18" s="24"/>
      <c r="G18" s="97"/>
      <c r="H18" s="39" t="s">
        <v>111</v>
      </c>
      <c r="I18" s="107" t="s">
        <v>0</v>
      </c>
      <c r="J18" s="27" t="s">
        <v>5</v>
      </c>
      <c r="K18" s="93"/>
      <c r="L18" s="88" t="s">
        <v>0</v>
      </c>
      <c r="M18" s="27" t="s">
        <v>11</v>
      </c>
      <c r="N18" s="43"/>
      <c r="O18" s="43"/>
      <c r="P18" s="43"/>
      <c r="Q18" s="43"/>
      <c r="R18" s="43"/>
      <c r="S18" s="43"/>
      <c r="T18" s="43"/>
      <c r="U18" s="43"/>
      <c r="V18" s="43"/>
      <c r="W18" s="43"/>
      <c r="X18" s="57"/>
      <c r="Y18" s="38"/>
      <c r="Z18" s="31"/>
      <c r="AA18" s="31"/>
      <c r="AB18" s="32"/>
      <c r="AC18" s="38"/>
      <c r="AD18" s="31"/>
      <c r="AE18" s="31"/>
      <c r="AF18" s="32"/>
    </row>
    <row r="19" spans="1:33" ht="18.75" customHeight="1" x14ac:dyDescent="0.15">
      <c r="A19" s="19"/>
      <c r="B19" s="20"/>
      <c r="C19" s="33"/>
      <c r="D19" s="24"/>
      <c r="E19" s="23" t="s">
        <v>102</v>
      </c>
      <c r="F19" s="24"/>
      <c r="G19" s="97"/>
      <c r="H19" s="39" t="s">
        <v>121</v>
      </c>
      <c r="I19" s="107" t="s">
        <v>0</v>
      </c>
      <c r="J19" s="27" t="s">
        <v>5</v>
      </c>
      <c r="K19" s="27"/>
      <c r="L19" s="94" t="s">
        <v>0</v>
      </c>
      <c r="M19" s="27" t="s">
        <v>14</v>
      </c>
      <c r="N19" s="27"/>
      <c r="O19" s="103" t="s">
        <v>0</v>
      </c>
      <c r="P19" s="27" t="s">
        <v>13</v>
      </c>
      <c r="Q19" s="43"/>
      <c r="R19" s="103" t="s">
        <v>0</v>
      </c>
      <c r="S19" s="27" t="s">
        <v>120</v>
      </c>
      <c r="T19" s="43"/>
      <c r="U19" s="43"/>
      <c r="V19" s="43"/>
      <c r="W19" s="43"/>
      <c r="X19" s="57"/>
      <c r="Y19" s="38"/>
      <c r="Z19" s="31"/>
      <c r="AA19" s="31"/>
      <c r="AB19" s="32"/>
      <c r="AC19" s="38"/>
      <c r="AD19" s="31"/>
      <c r="AE19" s="31"/>
      <c r="AF19" s="32"/>
    </row>
    <row r="20" spans="1:33" ht="18.75" customHeight="1" x14ac:dyDescent="0.15">
      <c r="A20" s="19"/>
      <c r="B20" s="20"/>
      <c r="C20" s="33"/>
      <c r="D20" s="24"/>
      <c r="E20" s="23"/>
      <c r="F20" s="24"/>
      <c r="G20" s="97"/>
      <c r="H20" s="39" t="s">
        <v>118</v>
      </c>
      <c r="I20" s="92" t="s">
        <v>0</v>
      </c>
      <c r="J20" s="27" t="s">
        <v>5</v>
      </c>
      <c r="K20" s="93"/>
      <c r="L20" s="94" t="s">
        <v>0</v>
      </c>
      <c r="M20" s="27" t="s">
        <v>11</v>
      </c>
      <c r="N20" s="43"/>
      <c r="O20" s="43"/>
      <c r="P20" s="43"/>
      <c r="Q20" s="43"/>
      <c r="R20" s="43"/>
      <c r="S20" s="43"/>
      <c r="T20" s="43"/>
      <c r="U20" s="43"/>
      <c r="V20" s="43"/>
      <c r="W20" s="43"/>
      <c r="X20" s="57"/>
      <c r="Y20" s="38"/>
      <c r="Z20" s="31"/>
      <c r="AA20" s="31"/>
      <c r="AB20" s="32"/>
      <c r="AC20" s="38"/>
      <c r="AD20" s="31"/>
      <c r="AE20" s="31"/>
      <c r="AF20" s="32"/>
    </row>
    <row r="21" spans="1:33" ht="18.75" customHeight="1" x14ac:dyDescent="0.15">
      <c r="A21" s="19"/>
      <c r="B21" s="20"/>
      <c r="C21" s="33"/>
      <c r="D21" s="24"/>
      <c r="E21" s="23"/>
      <c r="F21" s="24"/>
      <c r="G21" s="97"/>
      <c r="H21" s="39" t="s">
        <v>117</v>
      </c>
      <c r="I21" s="92" t="s">
        <v>0</v>
      </c>
      <c r="J21" s="27" t="s">
        <v>5</v>
      </c>
      <c r="K21" s="93"/>
      <c r="L21" s="94" t="s">
        <v>0</v>
      </c>
      <c r="M21" s="27" t="s">
        <v>11</v>
      </c>
      <c r="N21" s="43"/>
      <c r="O21" s="43"/>
      <c r="P21" s="43"/>
      <c r="Q21" s="43"/>
      <c r="R21" s="43"/>
      <c r="S21" s="43"/>
      <c r="T21" s="43"/>
      <c r="U21" s="43"/>
      <c r="V21" s="43"/>
      <c r="W21" s="43"/>
      <c r="X21" s="57"/>
      <c r="Y21" s="38"/>
      <c r="Z21" s="31"/>
      <c r="AA21" s="31"/>
      <c r="AB21" s="32"/>
      <c r="AC21" s="38"/>
      <c r="AD21" s="31"/>
      <c r="AE21" s="31"/>
      <c r="AF21" s="32"/>
    </row>
    <row r="22" spans="1:33" ht="18.75" customHeight="1" x14ac:dyDescent="0.15">
      <c r="A22" s="19"/>
      <c r="B22" s="20"/>
      <c r="C22" s="33"/>
      <c r="D22" s="24"/>
      <c r="E22" s="23"/>
      <c r="F22" s="24"/>
      <c r="G22" s="97"/>
      <c r="H22" s="39" t="s">
        <v>18</v>
      </c>
      <c r="I22" s="92" t="s">
        <v>0</v>
      </c>
      <c r="J22" s="27" t="s">
        <v>5</v>
      </c>
      <c r="K22" s="93"/>
      <c r="L22" s="94" t="s">
        <v>0</v>
      </c>
      <c r="M22" s="27" t="s">
        <v>17</v>
      </c>
      <c r="N22" s="27"/>
      <c r="O22" s="103" t="s">
        <v>0</v>
      </c>
      <c r="P22" s="40" t="s">
        <v>16</v>
      </c>
      <c r="Q22" s="27"/>
      <c r="R22" s="27"/>
      <c r="S22" s="93"/>
      <c r="T22" s="27"/>
      <c r="U22" s="93"/>
      <c r="V22" s="93"/>
      <c r="W22" s="93"/>
      <c r="X22" s="104"/>
      <c r="Y22" s="38"/>
      <c r="Z22" s="31"/>
      <c r="AA22" s="31"/>
      <c r="AB22" s="32"/>
      <c r="AC22" s="38"/>
      <c r="AD22" s="31"/>
      <c r="AE22" s="31"/>
      <c r="AF22" s="32"/>
    </row>
    <row r="23" spans="1:33" ht="18.75" customHeight="1" x14ac:dyDescent="0.15">
      <c r="A23" s="19"/>
      <c r="B23" s="20"/>
      <c r="C23" s="33"/>
      <c r="D23" s="24"/>
      <c r="E23" s="23"/>
      <c r="F23" s="24"/>
      <c r="G23" s="97"/>
      <c r="H23" s="60" t="s">
        <v>64</v>
      </c>
      <c r="I23" s="92" t="s">
        <v>0</v>
      </c>
      <c r="J23" s="27" t="s">
        <v>5</v>
      </c>
      <c r="K23" s="93"/>
      <c r="L23" s="94" t="s">
        <v>0</v>
      </c>
      <c r="M23" s="27" t="s">
        <v>11</v>
      </c>
      <c r="N23" s="43"/>
      <c r="O23" s="43"/>
      <c r="P23" s="43"/>
      <c r="Q23" s="43"/>
      <c r="R23" s="43"/>
      <c r="S23" s="43"/>
      <c r="T23" s="43"/>
      <c r="U23" s="43"/>
      <c r="V23" s="43"/>
      <c r="W23" s="43"/>
      <c r="X23" s="57"/>
      <c r="Y23" s="38"/>
      <c r="Z23" s="31"/>
      <c r="AA23" s="31"/>
      <c r="AB23" s="32"/>
      <c r="AC23" s="38"/>
      <c r="AD23" s="31"/>
      <c r="AE23" s="31"/>
      <c r="AF23" s="32"/>
    </row>
    <row r="24" spans="1:33" ht="18.75" customHeight="1" x14ac:dyDescent="0.15">
      <c r="A24" s="19"/>
      <c r="B24" s="20"/>
      <c r="C24" s="33"/>
      <c r="D24" s="24"/>
      <c r="E24" s="23"/>
      <c r="F24" s="24"/>
      <c r="G24" s="97"/>
      <c r="H24" s="61" t="s">
        <v>104</v>
      </c>
      <c r="I24" s="92" t="s">
        <v>0</v>
      </c>
      <c r="J24" s="27" t="s">
        <v>5</v>
      </c>
      <c r="K24" s="27"/>
      <c r="L24" s="94" t="s">
        <v>0</v>
      </c>
      <c r="M24" s="27" t="s">
        <v>14</v>
      </c>
      <c r="N24" s="27"/>
      <c r="O24" s="94" t="s">
        <v>0</v>
      </c>
      <c r="P24" s="27" t="s">
        <v>13</v>
      </c>
      <c r="Q24" s="95"/>
      <c r="R24" s="95"/>
      <c r="S24" s="95"/>
      <c r="T24" s="95"/>
      <c r="U24" s="108"/>
      <c r="V24" s="108"/>
      <c r="W24" s="108"/>
      <c r="X24" s="109"/>
      <c r="Y24" s="38"/>
      <c r="Z24" s="31"/>
      <c r="AA24" s="31"/>
      <c r="AB24" s="32"/>
      <c r="AC24" s="38"/>
      <c r="AD24" s="31"/>
      <c r="AE24" s="31"/>
      <c r="AF24" s="32"/>
    </row>
    <row r="25" spans="1:33" ht="18.75" customHeight="1" x14ac:dyDescent="0.15">
      <c r="A25" s="19"/>
      <c r="B25" s="20"/>
      <c r="C25" s="33"/>
      <c r="D25" s="24"/>
      <c r="E25" s="23"/>
      <c r="F25" s="24"/>
      <c r="G25" s="97"/>
      <c r="H25" s="39" t="s">
        <v>10</v>
      </c>
      <c r="I25" s="92" t="s">
        <v>0</v>
      </c>
      <c r="J25" s="27" t="s">
        <v>5</v>
      </c>
      <c r="K25" s="27"/>
      <c r="L25" s="94" t="s">
        <v>0</v>
      </c>
      <c r="M25" s="27" t="s">
        <v>9</v>
      </c>
      <c r="N25" s="27"/>
      <c r="O25" s="94" t="s">
        <v>0</v>
      </c>
      <c r="P25" s="27" t="s">
        <v>8</v>
      </c>
      <c r="Q25" s="43"/>
      <c r="R25" s="94" t="s">
        <v>0</v>
      </c>
      <c r="S25" s="27" t="s">
        <v>7</v>
      </c>
      <c r="T25" s="43"/>
      <c r="U25" s="43"/>
      <c r="V25" s="43"/>
      <c r="W25" s="43"/>
      <c r="X25" s="57"/>
      <c r="Y25" s="38"/>
      <c r="Z25" s="31"/>
      <c r="AA25" s="31"/>
      <c r="AB25" s="32"/>
      <c r="AC25" s="38"/>
      <c r="AD25" s="31"/>
      <c r="AE25" s="31"/>
      <c r="AF25" s="32"/>
    </row>
    <row r="26" spans="1:33" ht="18.75" customHeight="1" x14ac:dyDescent="0.15">
      <c r="A26" s="19"/>
      <c r="B26" s="20"/>
      <c r="C26" s="21"/>
      <c r="D26" s="22"/>
      <c r="E26" s="23"/>
      <c r="F26" s="24"/>
      <c r="G26" s="25"/>
      <c r="H26" s="123" t="s">
        <v>6</v>
      </c>
      <c r="I26" s="107" t="s">
        <v>0</v>
      </c>
      <c r="J26" s="40" t="s">
        <v>5</v>
      </c>
      <c r="K26" s="40"/>
      <c r="L26" s="103" t="s">
        <v>0</v>
      </c>
      <c r="M26" s="40" t="s">
        <v>4</v>
      </c>
      <c r="N26" s="45"/>
      <c r="O26" s="103" t="s">
        <v>0</v>
      </c>
      <c r="P26" s="30" t="s">
        <v>3</v>
      </c>
      <c r="Q26" s="46"/>
      <c r="R26" s="103" t="s">
        <v>0</v>
      </c>
      <c r="S26" s="40" t="s">
        <v>2</v>
      </c>
      <c r="T26" s="46"/>
      <c r="U26" s="103" t="s">
        <v>0</v>
      </c>
      <c r="V26" s="40" t="s">
        <v>1</v>
      </c>
      <c r="W26" s="108"/>
      <c r="X26" s="109"/>
      <c r="Y26" s="31"/>
      <c r="Z26" s="31"/>
      <c r="AA26" s="31"/>
      <c r="AB26" s="32"/>
      <c r="AC26" s="38"/>
      <c r="AD26" s="31"/>
      <c r="AE26" s="31"/>
      <c r="AF26" s="32"/>
    </row>
    <row r="27" spans="1:33" ht="18.75" customHeight="1" x14ac:dyDescent="0.15">
      <c r="A27" s="9"/>
      <c r="B27" s="8"/>
      <c r="C27" s="67"/>
      <c r="D27" s="68"/>
      <c r="E27" s="68"/>
      <c r="F27" s="50"/>
      <c r="G27" s="110"/>
      <c r="H27" s="52" t="s">
        <v>90</v>
      </c>
      <c r="I27" s="111" t="s">
        <v>0</v>
      </c>
      <c r="J27" s="69" t="s">
        <v>5</v>
      </c>
      <c r="K27" s="53"/>
      <c r="L27" s="54"/>
      <c r="M27" s="113" t="s">
        <v>0</v>
      </c>
      <c r="N27" s="53" t="s">
        <v>89</v>
      </c>
      <c r="O27" s="53"/>
      <c r="P27" s="54"/>
      <c r="Q27" s="113" t="s">
        <v>0</v>
      </c>
      <c r="R27" s="70" t="s">
        <v>88</v>
      </c>
      <c r="S27" s="70"/>
      <c r="T27" s="70"/>
      <c r="U27" s="70"/>
      <c r="V27" s="70"/>
      <c r="W27" s="70"/>
      <c r="X27" s="71"/>
      <c r="Y27" s="116" t="s">
        <v>0</v>
      </c>
      <c r="Z27" s="10" t="s">
        <v>37</v>
      </c>
      <c r="AA27" s="10"/>
      <c r="AB27" s="29"/>
      <c r="AC27" s="116" t="s">
        <v>0</v>
      </c>
      <c r="AD27" s="10" t="s">
        <v>37</v>
      </c>
      <c r="AE27" s="10"/>
      <c r="AF27" s="29"/>
      <c r="AG27" s="37"/>
    </row>
    <row r="28" spans="1:33" ht="19.5" customHeight="1" x14ac:dyDescent="0.15">
      <c r="A28" s="19"/>
      <c r="B28" s="20"/>
      <c r="C28" s="21"/>
      <c r="D28" s="22"/>
      <c r="E28" s="23"/>
      <c r="F28" s="24"/>
      <c r="G28" s="25"/>
      <c r="H28" s="42" t="s">
        <v>109</v>
      </c>
      <c r="I28" s="92" t="s">
        <v>0</v>
      </c>
      <c r="J28" s="27" t="s">
        <v>35</v>
      </c>
      <c r="K28" s="93"/>
      <c r="L28" s="28"/>
      <c r="M28" s="94" t="s">
        <v>0</v>
      </c>
      <c r="N28" s="27" t="s">
        <v>34</v>
      </c>
      <c r="O28" s="94"/>
      <c r="P28" s="27"/>
      <c r="Q28" s="95"/>
      <c r="R28" s="95"/>
      <c r="S28" s="95"/>
      <c r="T28" s="95"/>
      <c r="U28" s="95"/>
      <c r="V28" s="95"/>
      <c r="W28" s="95"/>
      <c r="X28" s="96"/>
      <c r="Y28" s="88" t="s">
        <v>0</v>
      </c>
      <c r="Z28" s="30" t="s">
        <v>33</v>
      </c>
      <c r="AA28" s="31"/>
      <c r="AB28" s="32"/>
      <c r="AC28" s="88" t="s">
        <v>0</v>
      </c>
      <c r="AD28" s="30" t="s">
        <v>33</v>
      </c>
      <c r="AE28" s="31"/>
      <c r="AF28" s="32"/>
    </row>
    <row r="29" spans="1:33" ht="19.5" customHeight="1" x14ac:dyDescent="0.15">
      <c r="A29" s="19"/>
      <c r="B29" s="20"/>
      <c r="C29" s="33"/>
      <c r="D29" s="105"/>
      <c r="E29" s="23"/>
      <c r="F29" s="24"/>
      <c r="G29" s="25"/>
      <c r="H29" s="65" t="s">
        <v>38</v>
      </c>
      <c r="I29" s="117" t="s">
        <v>0</v>
      </c>
      <c r="J29" s="35" t="s">
        <v>35</v>
      </c>
      <c r="K29" s="98"/>
      <c r="L29" s="62"/>
      <c r="M29" s="118" t="s">
        <v>0</v>
      </c>
      <c r="N29" s="35" t="s">
        <v>34</v>
      </c>
      <c r="O29" s="118"/>
      <c r="P29" s="35"/>
      <c r="Q29" s="101"/>
      <c r="R29" s="101"/>
      <c r="S29" s="101"/>
      <c r="T29" s="101"/>
      <c r="U29" s="101"/>
      <c r="V29" s="101"/>
      <c r="W29" s="101"/>
      <c r="X29" s="102"/>
      <c r="Y29" s="105"/>
      <c r="Z29" s="30"/>
      <c r="AA29" s="30"/>
      <c r="AB29" s="32"/>
      <c r="AC29" s="105"/>
      <c r="AD29" s="30"/>
      <c r="AE29" s="31"/>
      <c r="AF29" s="32"/>
    </row>
    <row r="30" spans="1:33" ht="19.5" customHeight="1" x14ac:dyDescent="0.15">
      <c r="A30" s="105" t="s">
        <v>0</v>
      </c>
      <c r="B30" s="20">
        <v>68</v>
      </c>
      <c r="C30" s="33" t="s">
        <v>116</v>
      </c>
      <c r="D30" s="88" t="s">
        <v>0</v>
      </c>
      <c r="E30" s="23" t="s">
        <v>115</v>
      </c>
      <c r="F30" s="24"/>
      <c r="G30" s="25"/>
      <c r="H30" s="72" t="s">
        <v>36</v>
      </c>
      <c r="I30" s="117" t="s">
        <v>0</v>
      </c>
      <c r="J30" s="35" t="s">
        <v>35</v>
      </c>
      <c r="K30" s="98"/>
      <c r="L30" s="62"/>
      <c r="M30" s="118" t="s">
        <v>0</v>
      </c>
      <c r="N30" s="35" t="s">
        <v>34</v>
      </c>
      <c r="O30" s="118"/>
      <c r="P30" s="35"/>
      <c r="Q30" s="101"/>
      <c r="R30" s="101"/>
      <c r="S30" s="101"/>
      <c r="T30" s="101"/>
      <c r="U30" s="101"/>
      <c r="V30" s="101"/>
      <c r="W30" s="101"/>
      <c r="X30" s="102"/>
      <c r="Y30" s="105"/>
      <c r="Z30" s="30"/>
      <c r="AA30" s="30"/>
      <c r="AB30" s="32"/>
      <c r="AC30" s="105"/>
      <c r="AD30" s="30"/>
      <c r="AE30" s="31"/>
      <c r="AF30" s="32"/>
    </row>
    <row r="31" spans="1:33" ht="18.75" customHeight="1" x14ac:dyDescent="0.15">
      <c r="A31" s="19"/>
      <c r="B31" s="20"/>
      <c r="C31" s="33" t="s">
        <v>103</v>
      </c>
      <c r="D31" s="105" t="s">
        <v>0</v>
      </c>
      <c r="E31" s="23" t="s">
        <v>114</v>
      </c>
      <c r="F31" s="24"/>
      <c r="G31" s="97"/>
      <c r="H31" s="254" t="s">
        <v>31</v>
      </c>
      <c r="I31" s="256" t="s">
        <v>0</v>
      </c>
      <c r="J31" s="241" t="s">
        <v>29</v>
      </c>
      <c r="K31" s="241"/>
      <c r="L31" s="241"/>
      <c r="M31" s="256" t="s">
        <v>0</v>
      </c>
      <c r="N31" s="241" t="s">
        <v>28</v>
      </c>
      <c r="O31" s="241"/>
      <c r="P31" s="241"/>
      <c r="Q31" s="99"/>
      <c r="R31" s="99"/>
      <c r="S31" s="99"/>
      <c r="T31" s="99"/>
      <c r="U31" s="99"/>
      <c r="V31" s="99"/>
      <c r="W31" s="99"/>
      <c r="X31" s="100"/>
      <c r="Y31" s="38"/>
      <c r="Z31" s="31"/>
      <c r="AA31" s="31"/>
      <c r="AB31" s="32"/>
      <c r="AC31" s="38"/>
      <c r="AD31" s="31"/>
      <c r="AE31" s="31"/>
      <c r="AF31" s="32"/>
      <c r="AG31" s="37"/>
    </row>
    <row r="32" spans="1:33" ht="18.75" customHeight="1" x14ac:dyDescent="0.15">
      <c r="A32" s="19"/>
      <c r="B32" s="20"/>
      <c r="C32" s="21"/>
      <c r="D32" s="24"/>
      <c r="E32" s="23" t="s">
        <v>102</v>
      </c>
      <c r="F32" s="24"/>
      <c r="G32" s="97"/>
      <c r="H32" s="255"/>
      <c r="I32" s="234"/>
      <c r="J32" s="242"/>
      <c r="K32" s="242"/>
      <c r="L32" s="242"/>
      <c r="M32" s="234"/>
      <c r="N32" s="242"/>
      <c r="O32" s="242"/>
      <c r="P32" s="242"/>
      <c r="Q32" s="101"/>
      <c r="R32" s="101"/>
      <c r="S32" s="101"/>
      <c r="T32" s="101"/>
      <c r="U32" s="101"/>
      <c r="V32" s="101"/>
      <c r="W32" s="101"/>
      <c r="X32" s="102"/>
      <c r="Y32" s="38"/>
      <c r="Z32" s="31"/>
      <c r="AA32" s="31"/>
      <c r="AB32" s="32"/>
      <c r="AC32" s="38"/>
      <c r="AD32" s="31"/>
      <c r="AE32" s="31"/>
      <c r="AF32" s="32"/>
      <c r="AG32" s="37"/>
    </row>
    <row r="33" spans="1:33" ht="18.75" customHeight="1" x14ac:dyDescent="0.15">
      <c r="A33" s="19"/>
      <c r="B33" s="20"/>
      <c r="C33" s="33"/>
      <c r="D33" s="105"/>
      <c r="E33" s="23"/>
      <c r="F33" s="24"/>
      <c r="G33" s="97"/>
      <c r="H33" s="61" t="s">
        <v>104</v>
      </c>
      <c r="I33" s="92" t="s">
        <v>0</v>
      </c>
      <c r="J33" s="27" t="s">
        <v>5</v>
      </c>
      <c r="K33" s="27"/>
      <c r="L33" s="94" t="s">
        <v>0</v>
      </c>
      <c r="M33" s="27" t="s">
        <v>14</v>
      </c>
      <c r="N33" s="27"/>
      <c r="O33" s="94" t="s">
        <v>0</v>
      </c>
      <c r="P33" s="27" t="s">
        <v>13</v>
      </c>
      <c r="Q33" s="95"/>
      <c r="R33" s="95"/>
      <c r="S33" s="95"/>
      <c r="T33" s="95"/>
      <c r="U33" s="108"/>
      <c r="V33" s="108"/>
      <c r="W33" s="108"/>
      <c r="X33" s="109"/>
      <c r="Y33" s="38"/>
      <c r="Z33" s="31"/>
      <c r="AA33" s="31"/>
      <c r="AB33" s="32"/>
      <c r="AC33" s="38"/>
      <c r="AD33" s="31"/>
      <c r="AE33" s="31"/>
      <c r="AF33" s="32"/>
      <c r="AG33" s="37"/>
    </row>
    <row r="34" spans="1:33" ht="18.75" customHeight="1" x14ac:dyDescent="0.15">
      <c r="A34" s="22"/>
      <c r="B34" s="73"/>
      <c r="C34" s="74"/>
      <c r="F34" s="24"/>
      <c r="G34" s="97"/>
      <c r="H34" s="39" t="s">
        <v>10</v>
      </c>
      <c r="I34" s="92" t="s">
        <v>0</v>
      </c>
      <c r="J34" s="27" t="s">
        <v>5</v>
      </c>
      <c r="K34" s="27"/>
      <c r="L34" s="94" t="s">
        <v>0</v>
      </c>
      <c r="M34" s="27" t="s">
        <v>9</v>
      </c>
      <c r="N34" s="27"/>
      <c r="O34" s="94" t="s">
        <v>0</v>
      </c>
      <c r="P34" s="27" t="s">
        <v>8</v>
      </c>
      <c r="Q34" s="43"/>
      <c r="R34" s="94" t="s">
        <v>0</v>
      </c>
      <c r="S34" s="27" t="s">
        <v>7</v>
      </c>
      <c r="T34" s="43"/>
      <c r="U34" s="43"/>
      <c r="V34" s="43"/>
      <c r="W34" s="43"/>
      <c r="X34" s="57"/>
      <c r="Y34" s="38"/>
      <c r="Z34" s="31"/>
      <c r="AA34" s="31"/>
      <c r="AB34" s="32"/>
      <c r="AC34" s="38"/>
      <c r="AD34" s="31"/>
      <c r="AE34" s="31"/>
      <c r="AF34" s="32"/>
    </row>
    <row r="35" spans="1:33" ht="18.75" customHeight="1" x14ac:dyDescent="0.15">
      <c r="A35" s="19"/>
      <c r="B35" s="20"/>
      <c r="C35" s="21"/>
      <c r="D35" s="22"/>
      <c r="E35" s="23"/>
      <c r="F35" s="24"/>
      <c r="G35" s="25"/>
      <c r="H35" s="123" t="s">
        <v>6</v>
      </c>
      <c r="I35" s="107" t="s">
        <v>0</v>
      </c>
      <c r="J35" s="40" t="s">
        <v>5</v>
      </c>
      <c r="K35" s="40"/>
      <c r="L35" s="103" t="s">
        <v>0</v>
      </c>
      <c r="M35" s="40" t="s">
        <v>4</v>
      </c>
      <c r="N35" s="45"/>
      <c r="O35" s="103" t="s">
        <v>0</v>
      </c>
      <c r="P35" s="30" t="s">
        <v>3</v>
      </c>
      <c r="Q35" s="46"/>
      <c r="R35" s="103" t="s">
        <v>0</v>
      </c>
      <c r="S35" s="40" t="s">
        <v>2</v>
      </c>
      <c r="T35" s="46"/>
      <c r="U35" s="103" t="s">
        <v>0</v>
      </c>
      <c r="V35" s="40" t="s">
        <v>1</v>
      </c>
      <c r="W35" s="108"/>
      <c r="X35" s="109"/>
      <c r="Y35" s="31"/>
      <c r="Z35" s="31"/>
      <c r="AA35" s="31"/>
      <c r="AB35" s="32"/>
      <c r="AC35" s="38"/>
      <c r="AD35" s="31"/>
      <c r="AE35" s="31"/>
      <c r="AF35" s="32"/>
    </row>
    <row r="36" spans="1:33" ht="18.75" customHeight="1" x14ac:dyDescent="0.15">
      <c r="A36" s="47"/>
      <c r="B36" s="48"/>
      <c r="C36" s="49"/>
      <c r="D36" s="50"/>
      <c r="E36" s="12"/>
      <c r="F36" s="50"/>
      <c r="G36" s="110"/>
      <c r="H36" s="52" t="s">
        <v>113</v>
      </c>
      <c r="I36" s="111" t="s">
        <v>0</v>
      </c>
      <c r="J36" s="53" t="s">
        <v>5</v>
      </c>
      <c r="K36" s="53"/>
      <c r="L36" s="54"/>
      <c r="M36" s="113" t="s">
        <v>0</v>
      </c>
      <c r="N36" s="53" t="s">
        <v>89</v>
      </c>
      <c r="O36" s="53"/>
      <c r="P36" s="54"/>
      <c r="Q36" s="113" t="s">
        <v>0</v>
      </c>
      <c r="R36" s="70" t="s">
        <v>88</v>
      </c>
      <c r="S36" s="70"/>
      <c r="T36" s="70"/>
      <c r="U36" s="70"/>
      <c r="V36" s="70"/>
      <c r="W36" s="70"/>
      <c r="X36" s="71"/>
      <c r="Y36" s="116" t="s">
        <v>0</v>
      </c>
      <c r="Z36" s="10" t="s">
        <v>37</v>
      </c>
      <c r="AA36" s="10"/>
      <c r="AB36" s="29"/>
      <c r="AC36" s="116" t="s">
        <v>0</v>
      </c>
      <c r="AD36" s="10" t="s">
        <v>37</v>
      </c>
      <c r="AE36" s="10"/>
      <c r="AF36" s="29"/>
      <c r="AG36" s="37"/>
    </row>
    <row r="37" spans="1:33" ht="19.5" customHeight="1" x14ac:dyDescent="0.15">
      <c r="A37" s="19"/>
      <c r="B37" s="20"/>
      <c r="C37" s="21"/>
      <c r="D37" s="22"/>
      <c r="E37" s="23"/>
      <c r="F37" s="24"/>
      <c r="G37" s="25"/>
      <c r="H37" s="42" t="s">
        <v>109</v>
      </c>
      <c r="I37" s="92" t="s">
        <v>0</v>
      </c>
      <c r="J37" s="27" t="s">
        <v>35</v>
      </c>
      <c r="K37" s="93"/>
      <c r="L37" s="28"/>
      <c r="M37" s="94" t="s">
        <v>0</v>
      </c>
      <c r="N37" s="27" t="s">
        <v>34</v>
      </c>
      <c r="O37" s="94"/>
      <c r="P37" s="27"/>
      <c r="Q37" s="95"/>
      <c r="R37" s="95"/>
      <c r="S37" s="95"/>
      <c r="T37" s="95"/>
      <c r="U37" s="95"/>
      <c r="V37" s="95"/>
      <c r="W37" s="95"/>
      <c r="X37" s="96"/>
      <c r="Y37" s="105" t="s">
        <v>0</v>
      </c>
      <c r="Z37" s="30" t="s">
        <v>33</v>
      </c>
      <c r="AA37" s="31"/>
      <c r="AB37" s="32"/>
      <c r="AC37" s="105" t="s">
        <v>0</v>
      </c>
      <c r="AD37" s="30" t="s">
        <v>33</v>
      </c>
      <c r="AE37" s="31"/>
      <c r="AF37" s="32"/>
    </row>
    <row r="38" spans="1:33" ht="19.5" customHeight="1" x14ac:dyDescent="0.15">
      <c r="A38" s="19"/>
      <c r="B38" s="20"/>
      <c r="C38" s="21"/>
      <c r="D38" s="24"/>
      <c r="E38" s="23"/>
      <c r="F38" s="24"/>
      <c r="G38" s="25"/>
      <c r="H38" s="42" t="s">
        <v>38</v>
      </c>
      <c r="I38" s="92" t="s">
        <v>0</v>
      </c>
      <c r="J38" s="27" t="s">
        <v>35</v>
      </c>
      <c r="K38" s="93"/>
      <c r="L38" s="28"/>
      <c r="M38" s="94" t="s">
        <v>0</v>
      </c>
      <c r="N38" s="27" t="s">
        <v>34</v>
      </c>
      <c r="O38" s="94"/>
      <c r="P38" s="27"/>
      <c r="Q38" s="95"/>
      <c r="R38" s="95"/>
      <c r="S38" s="95"/>
      <c r="T38" s="95"/>
      <c r="U38" s="95"/>
      <c r="V38" s="95"/>
      <c r="W38" s="95"/>
      <c r="X38" s="96"/>
      <c r="Y38" s="105"/>
      <c r="Z38" s="30"/>
      <c r="AA38" s="31"/>
      <c r="AB38" s="32"/>
      <c r="AC38" s="105"/>
      <c r="AD38" s="30"/>
      <c r="AE38" s="31"/>
      <c r="AF38" s="32"/>
    </row>
    <row r="39" spans="1:33" ht="19.5" customHeight="1" x14ac:dyDescent="0.15">
      <c r="A39" s="19"/>
      <c r="B39" s="20"/>
      <c r="C39" s="21"/>
      <c r="D39" s="24"/>
      <c r="E39" s="23"/>
      <c r="F39" s="24"/>
      <c r="G39" s="25"/>
      <c r="H39" s="42" t="s">
        <v>36</v>
      </c>
      <c r="I39" s="92" t="s">
        <v>0</v>
      </c>
      <c r="J39" s="27" t="s">
        <v>35</v>
      </c>
      <c r="K39" s="93"/>
      <c r="L39" s="28"/>
      <c r="M39" s="94" t="s">
        <v>0</v>
      </c>
      <c r="N39" s="27" t="s">
        <v>34</v>
      </c>
      <c r="O39" s="94"/>
      <c r="P39" s="27"/>
      <c r="Q39" s="95"/>
      <c r="R39" s="95"/>
      <c r="S39" s="95"/>
      <c r="T39" s="95"/>
      <c r="U39" s="95"/>
      <c r="V39" s="95"/>
      <c r="W39" s="95"/>
      <c r="X39" s="96"/>
      <c r="Y39" s="105"/>
      <c r="Z39" s="30"/>
      <c r="AA39" s="31"/>
      <c r="AB39" s="32"/>
      <c r="AC39" s="105"/>
      <c r="AD39" s="30"/>
      <c r="AE39" s="31"/>
      <c r="AF39" s="32"/>
    </row>
    <row r="40" spans="1:33" ht="18.75" customHeight="1" x14ac:dyDescent="0.15">
      <c r="A40" s="19"/>
      <c r="B40" s="20"/>
      <c r="C40" s="33"/>
      <c r="D40" s="24"/>
      <c r="E40" s="23"/>
      <c r="F40" s="24"/>
      <c r="G40" s="97"/>
      <c r="H40" s="39" t="s">
        <v>32</v>
      </c>
      <c r="I40" s="92" t="s">
        <v>0</v>
      </c>
      <c r="J40" s="27" t="s">
        <v>5</v>
      </c>
      <c r="K40" s="93"/>
      <c r="L40" s="94" t="s">
        <v>0</v>
      </c>
      <c r="M40" s="27" t="s">
        <v>11</v>
      </c>
      <c r="N40" s="43"/>
      <c r="O40" s="43"/>
      <c r="P40" s="43"/>
      <c r="Q40" s="43"/>
      <c r="R40" s="43"/>
      <c r="S40" s="43"/>
      <c r="T40" s="43"/>
      <c r="U40" s="43"/>
      <c r="V40" s="43"/>
      <c r="W40" s="43"/>
      <c r="X40" s="57"/>
      <c r="Y40" s="38"/>
      <c r="Z40" s="31"/>
      <c r="AA40" s="31"/>
      <c r="AB40" s="32"/>
      <c r="AC40" s="38"/>
      <c r="AD40" s="31"/>
      <c r="AE40" s="31"/>
      <c r="AF40" s="32"/>
      <c r="AG40" s="37"/>
    </row>
    <row r="41" spans="1:33" ht="18.75" customHeight="1" x14ac:dyDescent="0.15">
      <c r="A41" s="105" t="s">
        <v>0</v>
      </c>
      <c r="B41" s="20">
        <v>75</v>
      </c>
      <c r="C41" s="33" t="s">
        <v>112</v>
      </c>
      <c r="D41" s="105" t="s">
        <v>0</v>
      </c>
      <c r="E41" s="23" t="s">
        <v>107</v>
      </c>
      <c r="F41" s="24"/>
      <c r="G41" s="97"/>
      <c r="H41" s="254" t="s">
        <v>31</v>
      </c>
      <c r="I41" s="256" t="s">
        <v>0</v>
      </c>
      <c r="J41" s="241" t="s">
        <v>29</v>
      </c>
      <c r="K41" s="241"/>
      <c r="L41" s="241"/>
      <c r="M41" s="256" t="s">
        <v>0</v>
      </c>
      <c r="N41" s="241" t="s">
        <v>28</v>
      </c>
      <c r="O41" s="241"/>
      <c r="P41" s="241"/>
      <c r="Q41" s="99"/>
      <c r="R41" s="99"/>
      <c r="S41" s="99"/>
      <c r="T41" s="99"/>
      <c r="U41" s="99"/>
      <c r="V41" s="99"/>
      <c r="W41" s="99"/>
      <c r="X41" s="100"/>
      <c r="Y41" s="38"/>
      <c r="Z41" s="31"/>
      <c r="AA41" s="31"/>
      <c r="AB41" s="32"/>
      <c r="AC41" s="38"/>
      <c r="AD41" s="31"/>
      <c r="AE41" s="31"/>
      <c r="AF41" s="32"/>
      <c r="AG41" s="37"/>
    </row>
    <row r="42" spans="1:33" ht="18.75" customHeight="1" x14ac:dyDescent="0.15">
      <c r="A42" s="19"/>
      <c r="B42" s="20"/>
      <c r="C42" s="33" t="s">
        <v>106</v>
      </c>
      <c r="D42" s="105" t="s">
        <v>0</v>
      </c>
      <c r="E42" s="23" t="s">
        <v>105</v>
      </c>
      <c r="F42" s="24"/>
      <c r="G42" s="97"/>
      <c r="H42" s="255"/>
      <c r="I42" s="234"/>
      <c r="J42" s="242"/>
      <c r="K42" s="242"/>
      <c r="L42" s="242"/>
      <c r="M42" s="234"/>
      <c r="N42" s="242"/>
      <c r="O42" s="242"/>
      <c r="P42" s="242"/>
      <c r="Q42" s="101"/>
      <c r="R42" s="101"/>
      <c r="S42" s="101"/>
      <c r="T42" s="101"/>
      <c r="U42" s="101"/>
      <c r="V42" s="101"/>
      <c r="W42" s="101"/>
      <c r="X42" s="102"/>
      <c r="Y42" s="38"/>
      <c r="Z42" s="31"/>
      <c r="AA42" s="31"/>
      <c r="AB42" s="32"/>
      <c r="AC42" s="38"/>
      <c r="AD42" s="31"/>
      <c r="AE42" s="31"/>
      <c r="AF42" s="32"/>
      <c r="AG42" s="37"/>
    </row>
    <row r="43" spans="1:33" ht="18.75" customHeight="1" x14ac:dyDescent="0.15">
      <c r="A43" s="19"/>
      <c r="B43" s="20"/>
      <c r="C43" s="21"/>
      <c r="D43" s="22"/>
      <c r="E43" s="23" t="s">
        <v>102</v>
      </c>
      <c r="F43" s="24"/>
      <c r="G43" s="97"/>
      <c r="H43" s="39" t="s">
        <v>111</v>
      </c>
      <c r="I43" s="92" t="s">
        <v>0</v>
      </c>
      <c r="J43" s="27" t="s">
        <v>5</v>
      </c>
      <c r="K43" s="93"/>
      <c r="L43" s="94" t="s">
        <v>0</v>
      </c>
      <c r="M43" s="27" t="s">
        <v>11</v>
      </c>
      <c r="N43" s="43"/>
      <c r="O43" s="43"/>
      <c r="P43" s="43"/>
      <c r="Q43" s="43"/>
      <c r="R43" s="43"/>
      <c r="S43" s="43"/>
      <c r="T43" s="43"/>
      <c r="U43" s="43"/>
      <c r="V43" s="43"/>
      <c r="W43" s="43"/>
      <c r="X43" s="57"/>
      <c r="Y43" s="38"/>
      <c r="Z43" s="31"/>
      <c r="AA43" s="31"/>
      <c r="AB43" s="32"/>
      <c r="AC43" s="38"/>
      <c r="AD43" s="31"/>
      <c r="AE43" s="31"/>
      <c r="AF43" s="32"/>
    </row>
    <row r="44" spans="1:33" ht="18.75" customHeight="1" x14ac:dyDescent="0.15">
      <c r="A44" s="19"/>
      <c r="B44" s="20"/>
      <c r="C44" s="33"/>
      <c r="D44" s="24"/>
      <c r="E44" s="23"/>
      <c r="F44" s="24"/>
      <c r="G44" s="97"/>
      <c r="H44" s="39" t="s">
        <v>18</v>
      </c>
      <c r="I44" s="92" t="s">
        <v>0</v>
      </c>
      <c r="J44" s="27" t="s">
        <v>5</v>
      </c>
      <c r="K44" s="93"/>
      <c r="L44" s="94" t="s">
        <v>0</v>
      </c>
      <c r="M44" s="27" t="s">
        <v>17</v>
      </c>
      <c r="N44" s="27"/>
      <c r="O44" s="103" t="s">
        <v>0</v>
      </c>
      <c r="P44" s="40" t="s">
        <v>16</v>
      </c>
      <c r="Q44" s="27"/>
      <c r="R44" s="27"/>
      <c r="S44" s="93"/>
      <c r="T44" s="27"/>
      <c r="U44" s="93"/>
      <c r="V44" s="93"/>
      <c r="W44" s="93"/>
      <c r="X44" s="104"/>
      <c r="Y44" s="38"/>
      <c r="Z44" s="31"/>
      <c r="AA44" s="31"/>
      <c r="AB44" s="32"/>
      <c r="AC44" s="38"/>
      <c r="AD44" s="31"/>
      <c r="AE44" s="31"/>
      <c r="AF44" s="32"/>
    </row>
    <row r="45" spans="1:33" ht="18.75" customHeight="1" x14ac:dyDescent="0.15">
      <c r="A45" s="19"/>
      <c r="B45" s="20"/>
      <c r="C45" s="33"/>
      <c r="D45" s="24"/>
      <c r="E45" s="23"/>
      <c r="F45" s="24"/>
      <c r="G45" s="97"/>
      <c r="H45" s="60" t="s">
        <v>64</v>
      </c>
      <c r="I45" s="92" t="s">
        <v>0</v>
      </c>
      <c r="J45" s="27" t="s">
        <v>5</v>
      </c>
      <c r="K45" s="93"/>
      <c r="L45" s="94" t="s">
        <v>0</v>
      </c>
      <c r="M45" s="27" t="s">
        <v>11</v>
      </c>
      <c r="N45" s="43"/>
      <c r="O45" s="43"/>
      <c r="P45" s="43"/>
      <c r="Q45" s="43"/>
      <c r="R45" s="43"/>
      <c r="S45" s="43"/>
      <c r="T45" s="43"/>
      <c r="U45" s="43"/>
      <c r="V45" s="43"/>
      <c r="W45" s="43"/>
      <c r="X45" s="57"/>
      <c r="Y45" s="38"/>
      <c r="Z45" s="31"/>
      <c r="AA45" s="31"/>
      <c r="AB45" s="32"/>
      <c r="AC45" s="38"/>
      <c r="AD45" s="31"/>
      <c r="AE45" s="31"/>
      <c r="AF45" s="32"/>
    </row>
    <row r="46" spans="1:33" ht="18.75" customHeight="1" x14ac:dyDescent="0.15">
      <c r="A46" s="22"/>
      <c r="B46" s="73"/>
      <c r="C46" s="74"/>
      <c r="F46" s="24"/>
      <c r="G46" s="97"/>
      <c r="H46" s="61" t="s">
        <v>104</v>
      </c>
      <c r="I46" s="92" t="s">
        <v>0</v>
      </c>
      <c r="J46" s="27" t="s">
        <v>5</v>
      </c>
      <c r="K46" s="27"/>
      <c r="L46" s="94" t="s">
        <v>0</v>
      </c>
      <c r="M46" s="27" t="s">
        <v>14</v>
      </c>
      <c r="N46" s="27"/>
      <c r="O46" s="94" t="s">
        <v>0</v>
      </c>
      <c r="P46" s="27" t="s">
        <v>13</v>
      </c>
      <c r="Q46" s="95"/>
      <c r="R46" s="95"/>
      <c r="S46" s="95"/>
      <c r="T46" s="95"/>
      <c r="U46" s="108"/>
      <c r="V46" s="108"/>
      <c r="W46" s="108"/>
      <c r="X46" s="109"/>
      <c r="Y46" s="38"/>
      <c r="Z46" s="31"/>
      <c r="AA46" s="31"/>
      <c r="AB46" s="32"/>
      <c r="AC46" s="38"/>
      <c r="AD46" s="31"/>
      <c r="AE46" s="31"/>
      <c r="AF46" s="32"/>
    </row>
    <row r="47" spans="1:33" ht="18.75" customHeight="1" x14ac:dyDescent="0.15">
      <c r="A47" s="22"/>
      <c r="B47" s="73"/>
      <c r="C47" s="74"/>
      <c r="F47" s="24"/>
      <c r="G47" s="97"/>
      <c r="H47" s="39" t="s">
        <v>10</v>
      </c>
      <c r="I47" s="92" t="s">
        <v>0</v>
      </c>
      <c r="J47" s="27" t="s">
        <v>5</v>
      </c>
      <c r="K47" s="27"/>
      <c r="L47" s="94" t="s">
        <v>0</v>
      </c>
      <c r="M47" s="27" t="s">
        <v>9</v>
      </c>
      <c r="N47" s="27"/>
      <c r="O47" s="94" t="s">
        <v>0</v>
      </c>
      <c r="P47" s="27" t="s">
        <v>8</v>
      </c>
      <c r="Q47" s="43"/>
      <c r="R47" s="94" t="s">
        <v>0</v>
      </c>
      <c r="S47" s="27" t="s">
        <v>7</v>
      </c>
      <c r="T47" s="43"/>
      <c r="U47" s="43"/>
      <c r="V47" s="43"/>
      <c r="W47" s="43"/>
      <c r="X47" s="57"/>
      <c r="Y47" s="38"/>
      <c r="Z47" s="31"/>
      <c r="AA47" s="31"/>
      <c r="AB47" s="32"/>
      <c r="AC47" s="38"/>
      <c r="AD47" s="31"/>
      <c r="AE47" s="31"/>
      <c r="AF47" s="32"/>
    </row>
    <row r="48" spans="1:33" ht="18.75" customHeight="1" x14ac:dyDescent="0.15">
      <c r="A48" s="19"/>
      <c r="B48" s="20"/>
      <c r="C48" s="21"/>
      <c r="D48" s="22"/>
      <c r="E48" s="23"/>
      <c r="F48" s="24"/>
      <c r="G48" s="25"/>
      <c r="H48" s="123" t="s">
        <v>6</v>
      </c>
      <c r="I48" s="107" t="s">
        <v>0</v>
      </c>
      <c r="J48" s="40" t="s">
        <v>5</v>
      </c>
      <c r="K48" s="40"/>
      <c r="L48" s="103" t="s">
        <v>0</v>
      </c>
      <c r="M48" s="40" t="s">
        <v>4</v>
      </c>
      <c r="N48" s="45"/>
      <c r="O48" s="103" t="s">
        <v>0</v>
      </c>
      <c r="P48" s="30" t="s">
        <v>3</v>
      </c>
      <c r="Q48" s="46"/>
      <c r="R48" s="103" t="s">
        <v>0</v>
      </c>
      <c r="S48" s="40" t="s">
        <v>2</v>
      </c>
      <c r="T48" s="46"/>
      <c r="U48" s="103" t="s">
        <v>0</v>
      </c>
      <c r="V48" s="40" t="s">
        <v>1</v>
      </c>
      <c r="W48" s="108"/>
      <c r="X48" s="109"/>
      <c r="Y48" s="31"/>
      <c r="Z48" s="31"/>
      <c r="AA48" s="31"/>
      <c r="AB48" s="32"/>
      <c r="AC48" s="38"/>
      <c r="AD48" s="31"/>
      <c r="AE48" s="31"/>
      <c r="AF48" s="32"/>
    </row>
    <row r="49" spans="1:33" ht="18.75" customHeight="1" x14ac:dyDescent="0.15">
      <c r="A49" s="47"/>
      <c r="B49" s="48"/>
      <c r="C49" s="49"/>
      <c r="D49" s="50"/>
      <c r="E49" s="12"/>
      <c r="F49" s="50"/>
      <c r="G49" s="110"/>
      <c r="H49" s="52" t="s">
        <v>110</v>
      </c>
      <c r="I49" s="111" t="s">
        <v>0</v>
      </c>
      <c r="J49" s="53" t="s">
        <v>5</v>
      </c>
      <c r="K49" s="53"/>
      <c r="L49" s="54"/>
      <c r="M49" s="113" t="s">
        <v>0</v>
      </c>
      <c r="N49" s="53" t="s">
        <v>89</v>
      </c>
      <c r="O49" s="53"/>
      <c r="P49" s="54"/>
      <c r="Q49" s="113" t="s">
        <v>0</v>
      </c>
      <c r="R49" s="70" t="s">
        <v>88</v>
      </c>
      <c r="S49" s="70"/>
      <c r="T49" s="70"/>
      <c r="U49" s="70"/>
      <c r="V49" s="70"/>
      <c r="W49" s="70"/>
      <c r="X49" s="71"/>
      <c r="Y49" s="116" t="s">
        <v>0</v>
      </c>
      <c r="Z49" s="10" t="s">
        <v>37</v>
      </c>
      <c r="AA49" s="10"/>
      <c r="AB49" s="29"/>
      <c r="AC49" s="116" t="s">
        <v>0</v>
      </c>
      <c r="AD49" s="10" t="s">
        <v>37</v>
      </c>
      <c r="AE49" s="10"/>
      <c r="AF49" s="29"/>
      <c r="AG49" s="37"/>
    </row>
    <row r="50" spans="1:33" ht="19.5" customHeight="1" x14ac:dyDescent="0.15">
      <c r="A50" s="19"/>
      <c r="B50" s="20"/>
      <c r="C50" s="21"/>
      <c r="D50" s="22"/>
      <c r="E50" s="23"/>
      <c r="F50" s="24"/>
      <c r="G50" s="25"/>
      <c r="H50" s="42" t="s">
        <v>109</v>
      </c>
      <c r="I50" s="92" t="s">
        <v>0</v>
      </c>
      <c r="J50" s="27" t="s">
        <v>35</v>
      </c>
      <c r="K50" s="93"/>
      <c r="L50" s="28"/>
      <c r="M50" s="94" t="s">
        <v>0</v>
      </c>
      <c r="N50" s="27" t="s">
        <v>34</v>
      </c>
      <c r="O50" s="94"/>
      <c r="P50" s="27"/>
      <c r="Q50" s="95"/>
      <c r="R50" s="95"/>
      <c r="S50" s="95"/>
      <c r="T50" s="95"/>
      <c r="U50" s="95"/>
      <c r="V50" s="95"/>
      <c r="W50" s="95"/>
      <c r="X50" s="96"/>
      <c r="Y50" s="105" t="s">
        <v>0</v>
      </c>
      <c r="Z50" s="30" t="s">
        <v>33</v>
      </c>
      <c r="AA50" s="31"/>
      <c r="AB50" s="32"/>
      <c r="AC50" s="105" t="s">
        <v>0</v>
      </c>
      <c r="AD50" s="30" t="s">
        <v>33</v>
      </c>
      <c r="AE50" s="31"/>
      <c r="AF50" s="32"/>
    </row>
    <row r="51" spans="1:33" ht="19.5" customHeight="1" x14ac:dyDescent="0.15">
      <c r="A51" s="19"/>
      <c r="B51" s="20"/>
      <c r="C51" s="33"/>
      <c r="D51" s="22"/>
      <c r="E51" s="23"/>
      <c r="F51" s="24"/>
      <c r="G51" s="25"/>
      <c r="H51" s="42" t="s">
        <v>38</v>
      </c>
      <c r="I51" s="92" t="s">
        <v>0</v>
      </c>
      <c r="J51" s="27" t="s">
        <v>35</v>
      </c>
      <c r="K51" s="93"/>
      <c r="L51" s="28"/>
      <c r="M51" s="94" t="s">
        <v>0</v>
      </c>
      <c r="N51" s="27" t="s">
        <v>34</v>
      </c>
      <c r="O51" s="94"/>
      <c r="P51" s="27"/>
      <c r="Q51" s="95"/>
      <c r="R51" s="95"/>
      <c r="S51" s="95"/>
      <c r="T51" s="95"/>
      <c r="U51" s="95"/>
      <c r="V51" s="95"/>
      <c r="W51" s="95"/>
      <c r="X51" s="96"/>
      <c r="Y51" s="105"/>
      <c r="Z51" s="30"/>
      <c r="AA51" s="31"/>
      <c r="AB51" s="32"/>
      <c r="AC51" s="105"/>
      <c r="AD51" s="30"/>
      <c r="AE51" s="31"/>
      <c r="AF51" s="32"/>
    </row>
    <row r="52" spans="1:33" ht="19.5" customHeight="1" x14ac:dyDescent="0.15">
      <c r="A52" s="105" t="s">
        <v>0</v>
      </c>
      <c r="B52" s="20">
        <v>69</v>
      </c>
      <c r="C52" s="33" t="s">
        <v>108</v>
      </c>
      <c r="D52" s="88" t="s">
        <v>0</v>
      </c>
      <c r="E52" s="23" t="s">
        <v>107</v>
      </c>
      <c r="F52" s="24"/>
      <c r="G52" s="25"/>
      <c r="H52" s="42" t="s">
        <v>36</v>
      </c>
      <c r="I52" s="92" t="s">
        <v>0</v>
      </c>
      <c r="J52" s="27" t="s">
        <v>35</v>
      </c>
      <c r="K52" s="93"/>
      <c r="L52" s="28"/>
      <c r="M52" s="94" t="s">
        <v>0</v>
      </c>
      <c r="N52" s="27" t="s">
        <v>34</v>
      </c>
      <c r="O52" s="94"/>
      <c r="P52" s="27"/>
      <c r="Q52" s="95"/>
      <c r="R52" s="95"/>
      <c r="S52" s="95"/>
      <c r="T52" s="95"/>
      <c r="U52" s="95"/>
      <c r="V52" s="95"/>
      <c r="W52" s="95"/>
      <c r="X52" s="96"/>
      <c r="Y52" s="105"/>
      <c r="Z52" s="30"/>
      <c r="AA52" s="31"/>
      <c r="AB52" s="32"/>
      <c r="AC52" s="105"/>
      <c r="AD52" s="30"/>
      <c r="AE52" s="31"/>
      <c r="AF52" s="32"/>
    </row>
    <row r="53" spans="1:33" ht="18.75" customHeight="1" x14ac:dyDescent="0.15">
      <c r="A53" s="22"/>
      <c r="B53" s="2"/>
      <c r="C53" s="33" t="s">
        <v>106</v>
      </c>
      <c r="D53" s="105" t="s">
        <v>0</v>
      </c>
      <c r="E53" s="23" t="s">
        <v>105</v>
      </c>
      <c r="F53" s="24"/>
      <c r="G53" s="97"/>
      <c r="H53" s="254" t="s">
        <v>31</v>
      </c>
      <c r="I53" s="256" t="s">
        <v>0</v>
      </c>
      <c r="J53" s="241" t="s">
        <v>29</v>
      </c>
      <c r="K53" s="241"/>
      <c r="L53" s="241"/>
      <c r="M53" s="256" t="s">
        <v>0</v>
      </c>
      <c r="N53" s="241" t="s">
        <v>28</v>
      </c>
      <c r="O53" s="241"/>
      <c r="P53" s="241"/>
      <c r="Q53" s="99"/>
      <c r="R53" s="99"/>
      <c r="S53" s="99"/>
      <c r="T53" s="99"/>
      <c r="U53" s="99"/>
      <c r="V53" s="99"/>
      <c r="W53" s="99"/>
      <c r="X53" s="100"/>
      <c r="Y53" s="38"/>
      <c r="Z53" s="31"/>
      <c r="AA53" s="31"/>
      <c r="AB53" s="32"/>
      <c r="AC53" s="38"/>
      <c r="AD53" s="31"/>
      <c r="AE53" s="31"/>
      <c r="AF53" s="32"/>
      <c r="AG53" s="37"/>
    </row>
    <row r="54" spans="1:33" ht="18.75" customHeight="1" x14ac:dyDescent="0.15">
      <c r="A54" s="105"/>
      <c r="B54" s="20"/>
      <c r="C54" s="33" t="s">
        <v>103</v>
      </c>
      <c r="D54" s="105"/>
      <c r="E54" s="23" t="s">
        <v>102</v>
      </c>
      <c r="F54" s="24"/>
      <c r="G54" s="97"/>
      <c r="H54" s="255"/>
      <c r="I54" s="234"/>
      <c r="J54" s="242"/>
      <c r="K54" s="242"/>
      <c r="L54" s="242"/>
      <c r="M54" s="234"/>
      <c r="N54" s="242"/>
      <c r="O54" s="242"/>
      <c r="P54" s="242"/>
      <c r="Q54" s="101"/>
      <c r="R54" s="101"/>
      <c r="S54" s="101"/>
      <c r="T54" s="101"/>
      <c r="U54" s="101"/>
      <c r="V54" s="101"/>
      <c r="W54" s="101"/>
      <c r="X54" s="102"/>
      <c r="Y54" s="38"/>
      <c r="Z54" s="31"/>
      <c r="AA54" s="31"/>
      <c r="AB54" s="32"/>
      <c r="AC54" s="38"/>
      <c r="AD54" s="31"/>
      <c r="AE54" s="31"/>
      <c r="AF54" s="32"/>
      <c r="AG54" s="37"/>
    </row>
    <row r="55" spans="1:33" ht="18.75" customHeight="1" x14ac:dyDescent="0.15">
      <c r="A55" s="22"/>
      <c r="B55" s="73"/>
      <c r="C55" s="74"/>
      <c r="F55" s="24"/>
      <c r="G55" s="97"/>
      <c r="H55" s="61" t="s">
        <v>104</v>
      </c>
      <c r="I55" s="92" t="s">
        <v>0</v>
      </c>
      <c r="J55" s="27" t="s">
        <v>5</v>
      </c>
      <c r="K55" s="27"/>
      <c r="L55" s="94" t="s">
        <v>0</v>
      </c>
      <c r="M55" s="27" t="s">
        <v>14</v>
      </c>
      <c r="N55" s="27"/>
      <c r="O55" s="94" t="s">
        <v>0</v>
      </c>
      <c r="P55" s="27" t="s">
        <v>13</v>
      </c>
      <c r="Q55" s="95"/>
      <c r="R55" s="95"/>
      <c r="S55" s="95"/>
      <c r="T55" s="95"/>
      <c r="U55" s="108"/>
      <c r="V55" s="108"/>
      <c r="W55" s="108"/>
      <c r="X55" s="109"/>
      <c r="Y55" s="38"/>
      <c r="Z55" s="31"/>
      <c r="AA55" s="31"/>
      <c r="AB55" s="32"/>
      <c r="AC55" s="38"/>
      <c r="AD55" s="31"/>
      <c r="AE55" s="31"/>
      <c r="AF55" s="32"/>
      <c r="AG55" s="37"/>
    </row>
    <row r="56" spans="1:33" ht="18.75" customHeight="1" x14ac:dyDescent="0.15">
      <c r="A56" s="22"/>
      <c r="B56" s="2"/>
      <c r="C56" s="74"/>
      <c r="F56" s="24"/>
      <c r="G56" s="97"/>
      <c r="H56" s="39" t="s">
        <v>10</v>
      </c>
      <c r="I56" s="92" t="s">
        <v>0</v>
      </c>
      <c r="J56" s="27" t="s">
        <v>5</v>
      </c>
      <c r="K56" s="27"/>
      <c r="L56" s="94" t="s">
        <v>0</v>
      </c>
      <c r="M56" s="27" t="s">
        <v>9</v>
      </c>
      <c r="N56" s="27"/>
      <c r="O56" s="94" t="s">
        <v>0</v>
      </c>
      <c r="P56" s="27" t="s">
        <v>8</v>
      </c>
      <c r="Q56" s="43"/>
      <c r="R56" s="94" t="s">
        <v>0</v>
      </c>
      <c r="S56" s="27" t="s">
        <v>7</v>
      </c>
      <c r="T56" s="43"/>
      <c r="U56" s="43"/>
      <c r="V56" s="43"/>
      <c r="W56" s="43"/>
      <c r="X56" s="57"/>
      <c r="Y56" s="38"/>
      <c r="Z56" s="31"/>
      <c r="AA56" s="31"/>
      <c r="AB56" s="32"/>
      <c r="AC56" s="38"/>
      <c r="AD56" s="31"/>
      <c r="AE56" s="31"/>
      <c r="AF56" s="32"/>
    </row>
    <row r="57" spans="1:33" ht="18.75" customHeight="1" x14ac:dyDescent="0.15">
      <c r="A57" s="19"/>
      <c r="B57" s="20"/>
      <c r="C57" s="21"/>
      <c r="D57" s="22"/>
      <c r="E57" s="23"/>
      <c r="F57" s="24"/>
      <c r="G57" s="25"/>
      <c r="H57" s="123" t="s">
        <v>6</v>
      </c>
      <c r="I57" s="107" t="s">
        <v>0</v>
      </c>
      <c r="J57" s="40" t="s">
        <v>5</v>
      </c>
      <c r="K57" s="40"/>
      <c r="L57" s="103" t="s">
        <v>0</v>
      </c>
      <c r="M57" s="40" t="s">
        <v>4</v>
      </c>
      <c r="N57" s="45"/>
      <c r="O57" s="103" t="s">
        <v>0</v>
      </c>
      <c r="P57" s="30" t="s">
        <v>3</v>
      </c>
      <c r="Q57" s="46"/>
      <c r="R57" s="103" t="s">
        <v>0</v>
      </c>
      <c r="S57" s="40" t="s">
        <v>2</v>
      </c>
      <c r="T57" s="46"/>
      <c r="U57" s="103" t="s">
        <v>0</v>
      </c>
      <c r="V57" s="40" t="s">
        <v>1</v>
      </c>
      <c r="W57" s="108"/>
      <c r="X57" s="109"/>
      <c r="Y57" s="31"/>
      <c r="Z57" s="31"/>
      <c r="AA57" s="31"/>
      <c r="AB57" s="32"/>
      <c r="AC57" s="38"/>
      <c r="AD57" s="31"/>
      <c r="AE57" s="31"/>
      <c r="AF57" s="32"/>
    </row>
  </sheetData>
  <mergeCells count="32">
    <mergeCell ref="H53:H54"/>
    <mergeCell ref="I53:I54"/>
    <mergeCell ref="J53:L54"/>
    <mergeCell ref="M53:M54"/>
    <mergeCell ref="N53:P54"/>
    <mergeCell ref="H41:H42"/>
    <mergeCell ref="I41:I42"/>
    <mergeCell ref="J41:L42"/>
    <mergeCell ref="M41:M42"/>
    <mergeCell ref="N41:P42"/>
    <mergeCell ref="N31:P32"/>
    <mergeCell ref="H15:H16"/>
    <mergeCell ref="I15:I16"/>
    <mergeCell ref="J15:L16"/>
    <mergeCell ref="M15:M16"/>
    <mergeCell ref="N15:P16"/>
    <mergeCell ref="H31:H32"/>
    <mergeCell ref="I31:I32"/>
    <mergeCell ref="J31:L32"/>
    <mergeCell ref="M31:M32"/>
    <mergeCell ref="A8:C9"/>
    <mergeCell ref="H8:H9"/>
    <mergeCell ref="Y8:AB9"/>
    <mergeCell ref="AC8:AF9"/>
    <mergeCell ref="A3:AF3"/>
    <mergeCell ref="S5:V5"/>
    <mergeCell ref="A7:C7"/>
    <mergeCell ref="D7:E7"/>
    <mergeCell ref="F7:G7"/>
    <mergeCell ref="H7:X7"/>
    <mergeCell ref="Y7:AB7"/>
    <mergeCell ref="AC7:AF7"/>
  </mergeCells>
  <phoneticPr fontId="4"/>
  <pageMargins left="0.7" right="0.7" top="0.75" bottom="0.75" header="0.3" footer="0.3"/>
  <pageSetup paperSize="9" scale="50" fitToHeight="0" orientation="landscape" r:id="rId1"/>
  <rowBreaks count="1" manualBreakCount="1">
    <brk id="26"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30D68831-A043-4F7D-8CDB-7AE0BEE8E847}">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U65528:U65529 JQ65528:JQ65529 TM65528:TM65529 ADI65528:ADI65529 ANE65528:ANE65529 AXA65528:AXA65529 BGW65528:BGW65529 BQS65528:BQS65529 CAO65528:CAO65529 CKK65528:CKK65529 CUG65528:CUG65529 DEC65528:DEC65529 DNY65528:DNY65529 DXU65528:DXU65529 EHQ65528:EHQ65529 ERM65528:ERM65529 FBI65528:FBI65529 FLE65528:FLE65529 FVA65528:FVA65529 GEW65528:GEW65529 GOS65528:GOS65529 GYO65528:GYO65529 HIK65528:HIK65529 HSG65528:HSG65529 ICC65528:ICC65529 ILY65528:ILY65529 IVU65528:IVU65529 JFQ65528:JFQ65529 JPM65528:JPM65529 JZI65528:JZI65529 KJE65528:KJE65529 KTA65528:KTA65529 LCW65528:LCW65529 LMS65528:LMS65529 LWO65528:LWO65529 MGK65528:MGK65529 MQG65528:MQG65529 NAC65528:NAC65529 NJY65528:NJY65529 NTU65528:NTU65529 ODQ65528:ODQ65529 ONM65528:ONM65529 OXI65528:OXI65529 PHE65528:PHE65529 PRA65528:PRA65529 QAW65528:QAW65529 QKS65528:QKS65529 QUO65528:QUO65529 REK65528:REK65529 ROG65528:ROG65529 RYC65528:RYC65529 SHY65528:SHY65529 SRU65528:SRU65529 TBQ65528:TBQ65529 TLM65528:TLM65529 TVI65528:TVI65529 UFE65528:UFE65529 UPA65528:UPA65529 UYW65528:UYW65529 VIS65528:VIS65529 VSO65528:VSO65529 WCK65528:WCK65529 WMG65528:WMG65529 WWC65528:WWC65529 U131064:U131065 JQ131064:JQ131065 TM131064:TM131065 ADI131064:ADI131065 ANE131064:ANE131065 AXA131064:AXA131065 BGW131064:BGW131065 BQS131064:BQS131065 CAO131064:CAO131065 CKK131064:CKK131065 CUG131064:CUG131065 DEC131064:DEC131065 DNY131064:DNY131065 DXU131064:DXU131065 EHQ131064:EHQ131065 ERM131064:ERM131065 FBI131064:FBI131065 FLE131064:FLE131065 FVA131064:FVA131065 GEW131064:GEW131065 GOS131064:GOS131065 GYO131064:GYO131065 HIK131064:HIK131065 HSG131064:HSG131065 ICC131064:ICC131065 ILY131064:ILY131065 IVU131064:IVU131065 JFQ131064:JFQ131065 JPM131064:JPM131065 JZI131064:JZI131065 KJE131064:KJE131065 KTA131064:KTA131065 LCW131064:LCW131065 LMS131064:LMS131065 LWO131064:LWO131065 MGK131064:MGK131065 MQG131064:MQG131065 NAC131064:NAC131065 NJY131064:NJY131065 NTU131064:NTU131065 ODQ131064:ODQ131065 ONM131064:ONM131065 OXI131064:OXI131065 PHE131064:PHE131065 PRA131064:PRA131065 QAW131064:QAW131065 QKS131064:QKS131065 QUO131064:QUO131065 REK131064:REK131065 ROG131064:ROG131065 RYC131064:RYC131065 SHY131064:SHY131065 SRU131064:SRU131065 TBQ131064:TBQ131065 TLM131064:TLM131065 TVI131064:TVI131065 UFE131064:UFE131065 UPA131064:UPA131065 UYW131064:UYW131065 VIS131064:VIS131065 VSO131064:VSO131065 WCK131064:WCK131065 WMG131064:WMG131065 WWC131064:WWC131065 U196600:U196601 JQ196600:JQ196601 TM196600:TM196601 ADI196600:ADI196601 ANE196600:ANE196601 AXA196600:AXA196601 BGW196600:BGW196601 BQS196600:BQS196601 CAO196600:CAO196601 CKK196600:CKK196601 CUG196600:CUG196601 DEC196600:DEC196601 DNY196600:DNY196601 DXU196600:DXU196601 EHQ196600:EHQ196601 ERM196600:ERM196601 FBI196600:FBI196601 FLE196600:FLE196601 FVA196600:FVA196601 GEW196600:GEW196601 GOS196600:GOS196601 GYO196600:GYO196601 HIK196600:HIK196601 HSG196600:HSG196601 ICC196600:ICC196601 ILY196600:ILY196601 IVU196600:IVU196601 JFQ196600:JFQ196601 JPM196600:JPM196601 JZI196600:JZI196601 KJE196600:KJE196601 KTA196600:KTA196601 LCW196600:LCW196601 LMS196600:LMS196601 LWO196600:LWO196601 MGK196600:MGK196601 MQG196600:MQG196601 NAC196600:NAC196601 NJY196600:NJY196601 NTU196600:NTU196601 ODQ196600:ODQ196601 ONM196600:ONM196601 OXI196600:OXI196601 PHE196600:PHE196601 PRA196600:PRA196601 QAW196600:QAW196601 QKS196600:QKS196601 QUO196600:QUO196601 REK196600:REK196601 ROG196600:ROG196601 RYC196600:RYC196601 SHY196600:SHY196601 SRU196600:SRU196601 TBQ196600:TBQ196601 TLM196600:TLM196601 TVI196600:TVI196601 UFE196600:UFE196601 UPA196600:UPA196601 UYW196600:UYW196601 VIS196600:VIS196601 VSO196600:VSO196601 WCK196600:WCK196601 WMG196600:WMG196601 WWC196600:WWC196601 U262136:U262137 JQ262136:JQ262137 TM262136:TM262137 ADI262136:ADI262137 ANE262136:ANE262137 AXA262136:AXA262137 BGW262136:BGW262137 BQS262136:BQS262137 CAO262136:CAO262137 CKK262136:CKK262137 CUG262136:CUG262137 DEC262136:DEC262137 DNY262136:DNY262137 DXU262136:DXU262137 EHQ262136:EHQ262137 ERM262136:ERM262137 FBI262136:FBI262137 FLE262136:FLE262137 FVA262136:FVA262137 GEW262136:GEW262137 GOS262136:GOS262137 GYO262136:GYO262137 HIK262136:HIK262137 HSG262136:HSG262137 ICC262136:ICC262137 ILY262136:ILY262137 IVU262136:IVU262137 JFQ262136:JFQ262137 JPM262136:JPM262137 JZI262136:JZI262137 KJE262136:KJE262137 KTA262136:KTA262137 LCW262136:LCW262137 LMS262136:LMS262137 LWO262136:LWO262137 MGK262136:MGK262137 MQG262136:MQG262137 NAC262136:NAC262137 NJY262136:NJY262137 NTU262136:NTU262137 ODQ262136:ODQ262137 ONM262136:ONM262137 OXI262136:OXI262137 PHE262136:PHE262137 PRA262136:PRA262137 QAW262136:QAW262137 QKS262136:QKS262137 QUO262136:QUO262137 REK262136:REK262137 ROG262136:ROG262137 RYC262136:RYC262137 SHY262136:SHY262137 SRU262136:SRU262137 TBQ262136:TBQ262137 TLM262136:TLM262137 TVI262136:TVI262137 UFE262136:UFE262137 UPA262136:UPA262137 UYW262136:UYW262137 VIS262136:VIS262137 VSO262136:VSO262137 WCK262136:WCK262137 WMG262136:WMG262137 WWC262136:WWC262137 U327672:U327673 JQ327672:JQ327673 TM327672:TM327673 ADI327672:ADI327673 ANE327672:ANE327673 AXA327672:AXA327673 BGW327672:BGW327673 BQS327672:BQS327673 CAO327672:CAO327673 CKK327672:CKK327673 CUG327672:CUG327673 DEC327672:DEC327673 DNY327672:DNY327673 DXU327672:DXU327673 EHQ327672:EHQ327673 ERM327672:ERM327673 FBI327672:FBI327673 FLE327672:FLE327673 FVA327672:FVA327673 GEW327672:GEW327673 GOS327672:GOS327673 GYO327672:GYO327673 HIK327672:HIK327673 HSG327672:HSG327673 ICC327672:ICC327673 ILY327672:ILY327673 IVU327672:IVU327673 JFQ327672:JFQ327673 JPM327672:JPM327673 JZI327672:JZI327673 KJE327672:KJE327673 KTA327672:KTA327673 LCW327672:LCW327673 LMS327672:LMS327673 LWO327672:LWO327673 MGK327672:MGK327673 MQG327672:MQG327673 NAC327672:NAC327673 NJY327672:NJY327673 NTU327672:NTU327673 ODQ327672:ODQ327673 ONM327672:ONM327673 OXI327672:OXI327673 PHE327672:PHE327673 PRA327672:PRA327673 QAW327672:QAW327673 QKS327672:QKS327673 QUO327672:QUO327673 REK327672:REK327673 ROG327672:ROG327673 RYC327672:RYC327673 SHY327672:SHY327673 SRU327672:SRU327673 TBQ327672:TBQ327673 TLM327672:TLM327673 TVI327672:TVI327673 UFE327672:UFE327673 UPA327672:UPA327673 UYW327672:UYW327673 VIS327672:VIS327673 VSO327672:VSO327673 WCK327672:WCK327673 WMG327672:WMG327673 WWC327672:WWC327673 U393208:U393209 JQ393208:JQ393209 TM393208:TM393209 ADI393208:ADI393209 ANE393208:ANE393209 AXA393208:AXA393209 BGW393208:BGW393209 BQS393208:BQS393209 CAO393208:CAO393209 CKK393208:CKK393209 CUG393208:CUG393209 DEC393208:DEC393209 DNY393208:DNY393209 DXU393208:DXU393209 EHQ393208:EHQ393209 ERM393208:ERM393209 FBI393208:FBI393209 FLE393208:FLE393209 FVA393208:FVA393209 GEW393208:GEW393209 GOS393208:GOS393209 GYO393208:GYO393209 HIK393208:HIK393209 HSG393208:HSG393209 ICC393208:ICC393209 ILY393208:ILY393209 IVU393208:IVU393209 JFQ393208:JFQ393209 JPM393208:JPM393209 JZI393208:JZI393209 KJE393208:KJE393209 KTA393208:KTA393209 LCW393208:LCW393209 LMS393208:LMS393209 LWO393208:LWO393209 MGK393208:MGK393209 MQG393208:MQG393209 NAC393208:NAC393209 NJY393208:NJY393209 NTU393208:NTU393209 ODQ393208:ODQ393209 ONM393208:ONM393209 OXI393208:OXI393209 PHE393208:PHE393209 PRA393208:PRA393209 QAW393208:QAW393209 QKS393208:QKS393209 QUO393208:QUO393209 REK393208:REK393209 ROG393208:ROG393209 RYC393208:RYC393209 SHY393208:SHY393209 SRU393208:SRU393209 TBQ393208:TBQ393209 TLM393208:TLM393209 TVI393208:TVI393209 UFE393208:UFE393209 UPA393208:UPA393209 UYW393208:UYW393209 VIS393208:VIS393209 VSO393208:VSO393209 WCK393208:WCK393209 WMG393208:WMG393209 WWC393208:WWC393209 U458744:U458745 JQ458744:JQ458745 TM458744:TM458745 ADI458744:ADI458745 ANE458744:ANE458745 AXA458744:AXA458745 BGW458744:BGW458745 BQS458744:BQS458745 CAO458744:CAO458745 CKK458744:CKK458745 CUG458744:CUG458745 DEC458744:DEC458745 DNY458744:DNY458745 DXU458744:DXU458745 EHQ458744:EHQ458745 ERM458744:ERM458745 FBI458744:FBI458745 FLE458744:FLE458745 FVA458744:FVA458745 GEW458744:GEW458745 GOS458744:GOS458745 GYO458744:GYO458745 HIK458744:HIK458745 HSG458744:HSG458745 ICC458744:ICC458745 ILY458744:ILY458745 IVU458744:IVU458745 JFQ458744:JFQ458745 JPM458744:JPM458745 JZI458744:JZI458745 KJE458744:KJE458745 KTA458744:KTA458745 LCW458744:LCW458745 LMS458744:LMS458745 LWO458744:LWO458745 MGK458744:MGK458745 MQG458744:MQG458745 NAC458744:NAC458745 NJY458744:NJY458745 NTU458744:NTU458745 ODQ458744:ODQ458745 ONM458744:ONM458745 OXI458744:OXI458745 PHE458744:PHE458745 PRA458744:PRA458745 QAW458744:QAW458745 QKS458744:QKS458745 QUO458744:QUO458745 REK458744:REK458745 ROG458744:ROG458745 RYC458744:RYC458745 SHY458744:SHY458745 SRU458744:SRU458745 TBQ458744:TBQ458745 TLM458744:TLM458745 TVI458744:TVI458745 UFE458744:UFE458745 UPA458744:UPA458745 UYW458744:UYW458745 VIS458744:VIS458745 VSO458744:VSO458745 WCK458744:WCK458745 WMG458744:WMG458745 WWC458744:WWC458745 U524280:U524281 JQ524280:JQ524281 TM524280:TM524281 ADI524280:ADI524281 ANE524280:ANE524281 AXA524280:AXA524281 BGW524280:BGW524281 BQS524280:BQS524281 CAO524280:CAO524281 CKK524280:CKK524281 CUG524280:CUG524281 DEC524280:DEC524281 DNY524280:DNY524281 DXU524280:DXU524281 EHQ524280:EHQ524281 ERM524280:ERM524281 FBI524280:FBI524281 FLE524280:FLE524281 FVA524280:FVA524281 GEW524280:GEW524281 GOS524280:GOS524281 GYO524280:GYO524281 HIK524280:HIK524281 HSG524280:HSG524281 ICC524280:ICC524281 ILY524280:ILY524281 IVU524280:IVU524281 JFQ524280:JFQ524281 JPM524280:JPM524281 JZI524280:JZI524281 KJE524280:KJE524281 KTA524280:KTA524281 LCW524280:LCW524281 LMS524280:LMS524281 LWO524280:LWO524281 MGK524280:MGK524281 MQG524280:MQG524281 NAC524280:NAC524281 NJY524280:NJY524281 NTU524280:NTU524281 ODQ524280:ODQ524281 ONM524280:ONM524281 OXI524280:OXI524281 PHE524280:PHE524281 PRA524280:PRA524281 QAW524280:QAW524281 QKS524280:QKS524281 QUO524280:QUO524281 REK524280:REK524281 ROG524280:ROG524281 RYC524280:RYC524281 SHY524280:SHY524281 SRU524280:SRU524281 TBQ524280:TBQ524281 TLM524280:TLM524281 TVI524280:TVI524281 UFE524280:UFE524281 UPA524280:UPA524281 UYW524280:UYW524281 VIS524280:VIS524281 VSO524280:VSO524281 WCK524280:WCK524281 WMG524280:WMG524281 WWC524280:WWC524281 U589816:U589817 JQ589816:JQ589817 TM589816:TM589817 ADI589816:ADI589817 ANE589816:ANE589817 AXA589816:AXA589817 BGW589816:BGW589817 BQS589816:BQS589817 CAO589816:CAO589817 CKK589816:CKK589817 CUG589816:CUG589817 DEC589816:DEC589817 DNY589816:DNY589817 DXU589816:DXU589817 EHQ589816:EHQ589817 ERM589816:ERM589817 FBI589816:FBI589817 FLE589816:FLE589817 FVA589816:FVA589817 GEW589816:GEW589817 GOS589816:GOS589817 GYO589816:GYO589817 HIK589816:HIK589817 HSG589816:HSG589817 ICC589816:ICC589817 ILY589816:ILY589817 IVU589816:IVU589817 JFQ589816:JFQ589817 JPM589816:JPM589817 JZI589816:JZI589817 KJE589816:KJE589817 KTA589816:KTA589817 LCW589816:LCW589817 LMS589816:LMS589817 LWO589816:LWO589817 MGK589816:MGK589817 MQG589816:MQG589817 NAC589816:NAC589817 NJY589816:NJY589817 NTU589816:NTU589817 ODQ589816:ODQ589817 ONM589816:ONM589817 OXI589816:OXI589817 PHE589816:PHE589817 PRA589816:PRA589817 QAW589816:QAW589817 QKS589816:QKS589817 QUO589816:QUO589817 REK589816:REK589817 ROG589816:ROG589817 RYC589816:RYC589817 SHY589816:SHY589817 SRU589816:SRU589817 TBQ589816:TBQ589817 TLM589816:TLM589817 TVI589816:TVI589817 UFE589816:UFE589817 UPA589816:UPA589817 UYW589816:UYW589817 VIS589816:VIS589817 VSO589816:VSO589817 WCK589816:WCK589817 WMG589816:WMG589817 WWC589816:WWC589817 U655352:U655353 JQ655352:JQ655353 TM655352:TM655353 ADI655352:ADI655353 ANE655352:ANE655353 AXA655352:AXA655353 BGW655352:BGW655353 BQS655352:BQS655353 CAO655352:CAO655353 CKK655352:CKK655353 CUG655352:CUG655353 DEC655352:DEC655353 DNY655352:DNY655353 DXU655352:DXU655353 EHQ655352:EHQ655353 ERM655352:ERM655353 FBI655352:FBI655353 FLE655352:FLE655353 FVA655352:FVA655353 GEW655352:GEW655353 GOS655352:GOS655353 GYO655352:GYO655353 HIK655352:HIK655353 HSG655352:HSG655353 ICC655352:ICC655353 ILY655352:ILY655353 IVU655352:IVU655353 JFQ655352:JFQ655353 JPM655352:JPM655353 JZI655352:JZI655353 KJE655352:KJE655353 KTA655352:KTA655353 LCW655352:LCW655353 LMS655352:LMS655353 LWO655352:LWO655353 MGK655352:MGK655353 MQG655352:MQG655353 NAC655352:NAC655353 NJY655352:NJY655353 NTU655352:NTU655353 ODQ655352:ODQ655353 ONM655352:ONM655353 OXI655352:OXI655353 PHE655352:PHE655353 PRA655352:PRA655353 QAW655352:QAW655353 QKS655352:QKS655353 QUO655352:QUO655353 REK655352:REK655353 ROG655352:ROG655353 RYC655352:RYC655353 SHY655352:SHY655353 SRU655352:SRU655353 TBQ655352:TBQ655353 TLM655352:TLM655353 TVI655352:TVI655353 UFE655352:UFE655353 UPA655352:UPA655353 UYW655352:UYW655353 VIS655352:VIS655353 VSO655352:VSO655353 WCK655352:WCK655353 WMG655352:WMG655353 WWC655352:WWC655353 U720888:U720889 JQ720888:JQ720889 TM720888:TM720889 ADI720888:ADI720889 ANE720888:ANE720889 AXA720888:AXA720889 BGW720888:BGW720889 BQS720888:BQS720889 CAO720888:CAO720889 CKK720888:CKK720889 CUG720888:CUG720889 DEC720888:DEC720889 DNY720888:DNY720889 DXU720888:DXU720889 EHQ720888:EHQ720889 ERM720888:ERM720889 FBI720888:FBI720889 FLE720888:FLE720889 FVA720888:FVA720889 GEW720888:GEW720889 GOS720888:GOS720889 GYO720888:GYO720889 HIK720888:HIK720889 HSG720888:HSG720889 ICC720888:ICC720889 ILY720888:ILY720889 IVU720888:IVU720889 JFQ720888:JFQ720889 JPM720888:JPM720889 JZI720888:JZI720889 KJE720888:KJE720889 KTA720888:KTA720889 LCW720888:LCW720889 LMS720888:LMS720889 LWO720888:LWO720889 MGK720888:MGK720889 MQG720888:MQG720889 NAC720888:NAC720889 NJY720888:NJY720889 NTU720888:NTU720889 ODQ720888:ODQ720889 ONM720888:ONM720889 OXI720888:OXI720889 PHE720888:PHE720889 PRA720888:PRA720889 QAW720888:QAW720889 QKS720888:QKS720889 QUO720888:QUO720889 REK720888:REK720889 ROG720888:ROG720889 RYC720888:RYC720889 SHY720888:SHY720889 SRU720888:SRU720889 TBQ720888:TBQ720889 TLM720888:TLM720889 TVI720888:TVI720889 UFE720888:UFE720889 UPA720888:UPA720889 UYW720888:UYW720889 VIS720888:VIS720889 VSO720888:VSO720889 WCK720888:WCK720889 WMG720888:WMG720889 WWC720888:WWC720889 U786424:U786425 JQ786424:JQ786425 TM786424:TM786425 ADI786424:ADI786425 ANE786424:ANE786425 AXA786424:AXA786425 BGW786424:BGW786425 BQS786424:BQS786425 CAO786424:CAO786425 CKK786424:CKK786425 CUG786424:CUG786425 DEC786424:DEC786425 DNY786424:DNY786425 DXU786424:DXU786425 EHQ786424:EHQ786425 ERM786424:ERM786425 FBI786424:FBI786425 FLE786424:FLE786425 FVA786424:FVA786425 GEW786424:GEW786425 GOS786424:GOS786425 GYO786424:GYO786425 HIK786424:HIK786425 HSG786424:HSG786425 ICC786424:ICC786425 ILY786424:ILY786425 IVU786424:IVU786425 JFQ786424:JFQ786425 JPM786424:JPM786425 JZI786424:JZI786425 KJE786424:KJE786425 KTA786424:KTA786425 LCW786424:LCW786425 LMS786424:LMS786425 LWO786424:LWO786425 MGK786424:MGK786425 MQG786424:MQG786425 NAC786424:NAC786425 NJY786424:NJY786425 NTU786424:NTU786425 ODQ786424:ODQ786425 ONM786424:ONM786425 OXI786424:OXI786425 PHE786424:PHE786425 PRA786424:PRA786425 QAW786424:QAW786425 QKS786424:QKS786425 QUO786424:QUO786425 REK786424:REK786425 ROG786424:ROG786425 RYC786424:RYC786425 SHY786424:SHY786425 SRU786424:SRU786425 TBQ786424:TBQ786425 TLM786424:TLM786425 TVI786424:TVI786425 UFE786424:UFE786425 UPA786424:UPA786425 UYW786424:UYW786425 VIS786424:VIS786425 VSO786424:VSO786425 WCK786424:WCK786425 WMG786424:WMG786425 WWC786424:WWC786425 U851960:U851961 JQ851960:JQ851961 TM851960:TM851961 ADI851960:ADI851961 ANE851960:ANE851961 AXA851960:AXA851961 BGW851960:BGW851961 BQS851960:BQS851961 CAO851960:CAO851961 CKK851960:CKK851961 CUG851960:CUG851961 DEC851960:DEC851961 DNY851960:DNY851961 DXU851960:DXU851961 EHQ851960:EHQ851961 ERM851960:ERM851961 FBI851960:FBI851961 FLE851960:FLE851961 FVA851960:FVA851961 GEW851960:GEW851961 GOS851960:GOS851961 GYO851960:GYO851961 HIK851960:HIK851961 HSG851960:HSG851961 ICC851960:ICC851961 ILY851960:ILY851961 IVU851960:IVU851961 JFQ851960:JFQ851961 JPM851960:JPM851961 JZI851960:JZI851961 KJE851960:KJE851961 KTA851960:KTA851961 LCW851960:LCW851961 LMS851960:LMS851961 LWO851960:LWO851961 MGK851960:MGK851961 MQG851960:MQG851961 NAC851960:NAC851961 NJY851960:NJY851961 NTU851960:NTU851961 ODQ851960:ODQ851961 ONM851960:ONM851961 OXI851960:OXI851961 PHE851960:PHE851961 PRA851960:PRA851961 QAW851960:QAW851961 QKS851960:QKS851961 QUO851960:QUO851961 REK851960:REK851961 ROG851960:ROG851961 RYC851960:RYC851961 SHY851960:SHY851961 SRU851960:SRU851961 TBQ851960:TBQ851961 TLM851960:TLM851961 TVI851960:TVI851961 UFE851960:UFE851961 UPA851960:UPA851961 UYW851960:UYW851961 VIS851960:VIS851961 VSO851960:VSO851961 WCK851960:WCK851961 WMG851960:WMG851961 WWC851960:WWC851961 U917496:U917497 JQ917496:JQ917497 TM917496:TM917497 ADI917496:ADI917497 ANE917496:ANE917497 AXA917496:AXA917497 BGW917496:BGW917497 BQS917496:BQS917497 CAO917496:CAO917497 CKK917496:CKK917497 CUG917496:CUG917497 DEC917496:DEC917497 DNY917496:DNY917497 DXU917496:DXU917497 EHQ917496:EHQ917497 ERM917496:ERM917497 FBI917496:FBI917497 FLE917496:FLE917497 FVA917496:FVA917497 GEW917496:GEW917497 GOS917496:GOS917497 GYO917496:GYO917497 HIK917496:HIK917497 HSG917496:HSG917497 ICC917496:ICC917497 ILY917496:ILY917497 IVU917496:IVU917497 JFQ917496:JFQ917497 JPM917496:JPM917497 JZI917496:JZI917497 KJE917496:KJE917497 KTA917496:KTA917497 LCW917496:LCW917497 LMS917496:LMS917497 LWO917496:LWO917497 MGK917496:MGK917497 MQG917496:MQG917497 NAC917496:NAC917497 NJY917496:NJY917497 NTU917496:NTU917497 ODQ917496:ODQ917497 ONM917496:ONM917497 OXI917496:OXI917497 PHE917496:PHE917497 PRA917496:PRA917497 QAW917496:QAW917497 QKS917496:QKS917497 QUO917496:QUO917497 REK917496:REK917497 ROG917496:ROG917497 RYC917496:RYC917497 SHY917496:SHY917497 SRU917496:SRU917497 TBQ917496:TBQ917497 TLM917496:TLM917497 TVI917496:TVI917497 UFE917496:UFE917497 UPA917496:UPA917497 UYW917496:UYW917497 VIS917496:VIS917497 VSO917496:VSO917497 WCK917496:WCK917497 WMG917496:WMG917497 WWC917496:WWC917497 U983032:U983033 JQ983032:JQ983033 TM983032:TM983033 ADI983032:ADI983033 ANE983032:ANE983033 AXA983032:AXA983033 BGW983032:BGW983033 BQS983032:BQS983033 CAO983032:CAO983033 CKK983032:CKK983033 CUG983032:CUG983033 DEC983032:DEC983033 DNY983032:DNY983033 DXU983032:DXU983033 EHQ983032:EHQ983033 ERM983032:ERM983033 FBI983032:FBI983033 FLE983032:FLE983033 FVA983032:FVA983033 GEW983032:GEW983033 GOS983032:GOS983033 GYO983032:GYO983033 HIK983032:HIK983033 HSG983032:HSG983033 ICC983032:ICC983033 ILY983032:ILY983033 IVU983032:IVU983033 JFQ983032:JFQ983033 JPM983032:JPM983033 JZI983032:JZI983033 KJE983032:KJE983033 KTA983032:KTA983033 LCW983032:LCW983033 LMS983032:LMS983033 LWO983032:LWO983033 MGK983032:MGK983033 MQG983032:MQG983033 NAC983032:NAC983033 NJY983032:NJY983033 NTU983032:NTU983033 ODQ983032:ODQ983033 ONM983032:ONM983033 OXI983032:OXI983033 PHE983032:PHE983033 PRA983032:PRA983033 QAW983032:QAW983033 QKS983032:QKS983033 QUO983032:QUO983033 REK983032:REK983033 ROG983032:ROG983033 RYC983032:RYC983033 SHY983032:SHY983033 SRU983032:SRU983033 TBQ983032:TBQ983033 TLM983032:TLM983033 TVI983032:TVI983033 UFE983032:UFE983033 UPA983032:UPA983033 UYW983032:UYW983033 VIS983032:VIS983033 VSO983032:VSO983033 WCK983032:WCK983033 WMG983032:WMG983033 WWC983032:WWC983033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L65534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L131070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L196606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L262142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L327678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L393214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L458750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L524286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L589822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L655358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L720894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L786430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L851966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L917502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L983038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WVT983038 O19 JK19 TG19 ADC19 AMY19 AWU19 BGQ19 BQM19 CAI19 CKE19 CUA19 DDW19 DNS19 DXO19 EHK19 ERG19 FBC19 FKY19 FUU19 GEQ19 GOM19 GYI19 HIE19 HSA19 IBW19 ILS19 IVO19 JFK19 JPG19 JZC19 KIY19 KSU19 LCQ19 LMM19 LWI19 MGE19 MQA19 MZW19 NJS19 NTO19 ODK19 ONG19 OXC19 PGY19 PQU19 QAQ19 QKM19 QUI19 REE19 ROA19 RXW19 SHS19 SRO19 TBK19 TLG19 TVC19 UEY19 UOU19 UYQ19 VIM19 VSI19 WCE19 WMA19 WVW19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 D17:D18 IZ20:IZ21 SV20:SV21 ACR20:ACR21 AMN20:AMN21 AWJ20:AWJ21 BGF20:BGF21 BQB20:BQB21 BZX20:BZX21 CJT20:CJT21 CTP20:CTP21 DDL20:DDL21 DNH20:DNH21 DXD20:DXD21 EGZ20:EGZ21 EQV20:EQV21 FAR20:FAR21 FKN20:FKN21 FUJ20:FUJ21 GEF20:GEF21 GOB20:GOB21 GXX20:GXX21 HHT20:HHT21 HRP20:HRP21 IBL20:IBL21 ILH20:ILH21 IVD20:IVD21 JEZ20:JEZ21 JOV20:JOV21 JYR20:JYR21 KIN20:KIN21 KSJ20:KSJ21 LCF20:LCF21 LMB20:LMB21 LVX20:LVX21 MFT20:MFT21 MPP20:MPP21 MZL20:MZL21 NJH20:NJH21 NTD20:NTD21 OCZ20:OCZ21 OMV20:OMV21 OWR20:OWR21 PGN20:PGN21 PQJ20:PQJ21 QAF20:QAF21 QKB20:QKB21 QTX20:QTX21 RDT20:RDT21 RNP20:RNP21 RXL20:RXL21 SHH20:SHH21 SRD20:SRD21 TAZ20:TAZ21 TKV20:TKV21 TUR20:TUR21 UEN20:UEN21 UOJ20:UOJ21 UYF20:UYF21 VIB20:VIB21 VRX20:VRX21 WBT20:WBT21 WLP20:WLP21 WVL20:WVL21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D41:D42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D65571:D65572 IZ65571:IZ65572 SV65571:SV65572 ACR65571:ACR65572 AMN65571:AMN65572 AWJ65571:AWJ65572 BGF65571:BGF65572 BQB65571:BQB65572 BZX65571:BZX65572 CJT65571:CJT65572 CTP65571:CTP65572 DDL65571:DDL65572 DNH65571:DNH65572 DXD65571:DXD65572 EGZ65571:EGZ65572 EQV65571:EQV65572 FAR65571:FAR65572 FKN65571:FKN65572 FUJ65571:FUJ65572 GEF65571:GEF65572 GOB65571:GOB65572 GXX65571:GXX65572 HHT65571:HHT65572 HRP65571:HRP65572 IBL65571:IBL65572 ILH65571:ILH65572 IVD65571:IVD65572 JEZ65571:JEZ65572 JOV65571:JOV65572 JYR65571:JYR65572 KIN65571:KIN65572 KSJ65571:KSJ65572 LCF65571:LCF65572 LMB65571:LMB65572 LVX65571:LVX65572 MFT65571:MFT65572 MPP65571:MPP65572 MZL65571:MZL65572 NJH65571:NJH65572 NTD65571:NTD65572 OCZ65571:OCZ65572 OMV65571:OMV65572 OWR65571:OWR65572 PGN65571:PGN65572 PQJ65571:PQJ65572 QAF65571:QAF65572 QKB65571:QKB65572 QTX65571:QTX65572 RDT65571:RDT65572 RNP65571:RNP65572 RXL65571:RXL65572 SHH65571:SHH65572 SRD65571:SRD65572 TAZ65571:TAZ65572 TKV65571:TKV65572 TUR65571:TUR65572 UEN65571:UEN65572 UOJ65571:UOJ65572 UYF65571:UYF65572 VIB65571:VIB65572 VRX65571:VRX65572 WBT65571:WBT65572 WLP65571:WLP65572 WVL65571:WVL65572 D131107:D131108 IZ131107:IZ131108 SV131107:SV131108 ACR131107:ACR131108 AMN131107:AMN131108 AWJ131107:AWJ131108 BGF131107:BGF131108 BQB131107:BQB131108 BZX131107:BZX131108 CJT131107:CJT131108 CTP131107:CTP131108 DDL131107:DDL131108 DNH131107:DNH131108 DXD131107:DXD131108 EGZ131107:EGZ131108 EQV131107:EQV131108 FAR131107:FAR131108 FKN131107:FKN131108 FUJ131107:FUJ131108 GEF131107:GEF131108 GOB131107:GOB131108 GXX131107:GXX131108 HHT131107:HHT131108 HRP131107:HRP131108 IBL131107:IBL131108 ILH131107:ILH131108 IVD131107:IVD131108 JEZ131107:JEZ131108 JOV131107:JOV131108 JYR131107:JYR131108 KIN131107:KIN131108 KSJ131107:KSJ131108 LCF131107:LCF131108 LMB131107:LMB131108 LVX131107:LVX131108 MFT131107:MFT131108 MPP131107:MPP131108 MZL131107:MZL131108 NJH131107:NJH131108 NTD131107:NTD131108 OCZ131107:OCZ131108 OMV131107:OMV131108 OWR131107:OWR131108 PGN131107:PGN131108 PQJ131107:PQJ131108 QAF131107:QAF131108 QKB131107:QKB131108 QTX131107:QTX131108 RDT131107:RDT131108 RNP131107:RNP131108 RXL131107:RXL131108 SHH131107:SHH131108 SRD131107:SRD131108 TAZ131107:TAZ131108 TKV131107:TKV131108 TUR131107:TUR131108 UEN131107:UEN131108 UOJ131107:UOJ131108 UYF131107:UYF131108 VIB131107:VIB131108 VRX131107:VRX131108 WBT131107:WBT131108 WLP131107:WLP131108 WVL131107:WVL131108 D196643:D196644 IZ196643:IZ196644 SV196643:SV196644 ACR196643:ACR196644 AMN196643:AMN196644 AWJ196643:AWJ196644 BGF196643:BGF196644 BQB196643:BQB196644 BZX196643:BZX196644 CJT196643:CJT196644 CTP196643:CTP196644 DDL196643:DDL196644 DNH196643:DNH196644 DXD196643:DXD196644 EGZ196643:EGZ196644 EQV196643:EQV196644 FAR196643:FAR196644 FKN196643:FKN196644 FUJ196643:FUJ196644 GEF196643:GEF196644 GOB196643:GOB196644 GXX196643:GXX196644 HHT196643:HHT196644 HRP196643:HRP196644 IBL196643:IBL196644 ILH196643:ILH196644 IVD196643:IVD196644 JEZ196643:JEZ196644 JOV196643:JOV196644 JYR196643:JYR196644 KIN196643:KIN196644 KSJ196643:KSJ196644 LCF196643:LCF196644 LMB196643:LMB196644 LVX196643:LVX196644 MFT196643:MFT196644 MPP196643:MPP196644 MZL196643:MZL196644 NJH196643:NJH196644 NTD196643:NTD196644 OCZ196643:OCZ196644 OMV196643:OMV196644 OWR196643:OWR196644 PGN196643:PGN196644 PQJ196643:PQJ196644 QAF196643:QAF196644 QKB196643:QKB196644 QTX196643:QTX196644 RDT196643:RDT196644 RNP196643:RNP196644 RXL196643:RXL196644 SHH196643:SHH196644 SRD196643:SRD196644 TAZ196643:TAZ196644 TKV196643:TKV196644 TUR196643:TUR196644 UEN196643:UEN196644 UOJ196643:UOJ196644 UYF196643:UYF196644 VIB196643:VIB196644 VRX196643:VRX196644 WBT196643:WBT196644 WLP196643:WLP196644 WVL196643:WVL196644 D262179:D262180 IZ262179:IZ262180 SV262179:SV262180 ACR262179:ACR262180 AMN262179:AMN262180 AWJ262179:AWJ262180 BGF262179:BGF262180 BQB262179:BQB262180 BZX262179:BZX262180 CJT262179:CJT262180 CTP262179:CTP262180 DDL262179:DDL262180 DNH262179:DNH262180 DXD262179:DXD262180 EGZ262179:EGZ262180 EQV262179:EQV262180 FAR262179:FAR262180 FKN262179:FKN262180 FUJ262179:FUJ262180 GEF262179:GEF262180 GOB262179:GOB262180 GXX262179:GXX262180 HHT262179:HHT262180 HRP262179:HRP262180 IBL262179:IBL262180 ILH262179:ILH262180 IVD262179:IVD262180 JEZ262179:JEZ262180 JOV262179:JOV262180 JYR262179:JYR262180 KIN262179:KIN262180 KSJ262179:KSJ262180 LCF262179:LCF262180 LMB262179:LMB262180 LVX262179:LVX262180 MFT262179:MFT262180 MPP262179:MPP262180 MZL262179:MZL262180 NJH262179:NJH262180 NTD262179:NTD262180 OCZ262179:OCZ262180 OMV262179:OMV262180 OWR262179:OWR262180 PGN262179:PGN262180 PQJ262179:PQJ262180 QAF262179:QAF262180 QKB262179:QKB262180 QTX262179:QTX262180 RDT262179:RDT262180 RNP262179:RNP262180 RXL262179:RXL262180 SHH262179:SHH262180 SRD262179:SRD262180 TAZ262179:TAZ262180 TKV262179:TKV262180 TUR262179:TUR262180 UEN262179:UEN262180 UOJ262179:UOJ262180 UYF262179:UYF262180 VIB262179:VIB262180 VRX262179:VRX262180 WBT262179:WBT262180 WLP262179:WLP262180 WVL262179:WVL262180 D327715:D327716 IZ327715:IZ327716 SV327715:SV327716 ACR327715:ACR327716 AMN327715:AMN327716 AWJ327715:AWJ327716 BGF327715:BGF327716 BQB327715:BQB327716 BZX327715:BZX327716 CJT327715:CJT327716 CTP327715:CTP327716 DDL327715:DDL327716 DNH327715:DNH327716 DXD327715:DXD327716 EGZ327715:EGZ327716 EQV327715:EQV327716 FAR327715:FAR327716 FKN327715:FKN327716 FUJ327715:FUJ327716 GEF327715:GEF327716 GOB327715:GOB327716 GXX327715:GXX327716 HHT327715:HHT327716 HRP327715:HRP327716 IBL327715:IBL327716 ILH327715:ILH327716 IVD327715:IVD327716 JEZ327715:JEZ327716 JOV327715:JOV327716 JYR327715:JYR327716 KIN327715:KIN327716 KSJ327715:KSJ327716 LCF327715:LCF327716 LMB327715:LMB327716 LVX327715:LVX327716 MFT327715:MFT327716 MPP327715:MPP327716 MZL327715:MZL327716 NJH327715:NJH327716 NTD327715:NTD327716 OCZ327715:OCZ327716 OMV327715:OMV327716 OWR327715:OWR327716 PGN327715:PGN327716 PQJ327715:PQJ327716 QAF327715:QAF327716 QKB327715:QKB327716 QTX327715:QTX327716 RDT327715:RDT327716 RNP327715:RNP327716 RXL327715:RXL327716 SHH327715:SHH327716 SRD327715:SRD327716 TAZ327715:TAZ327716 TKV327715:TKV327716 TUR327715:TUR327716 UEN327715:UEN327716 UOJ327715:UOJ327716 UYF327715:UYF327716 VIB327715:VIB327716 VRX327715:VRX327716 WBT327715:WBT327716 WLP327715:WLP327716 WVL327715:WVL327716 D393251:D393252 IZ393251:IZ393252 SV393251:SV393252 ACR393251:ACR393252 AMN393251:AMN393252 AWJ393251:AWJ393252 BGF393251:BGF393252 BQB393251:BQB393252 BZX393251:BZX393252 CJT393251:CJT393252 CTP393251:CTP393252 DDL393251:DDL393252 DNH393251:DNH393252 DXD393251:DXD393252 EGZ393251:EGZ393252 EQV393251:EQV393252 FAR393251:FAR393252 FKN393251:FKN393252 FUJ393251:FUJ393252 GEF393251:GEF393252 GOB393251:GOB393252 GXX393251:GXX393252 HHT393251:HHT393252 HRP393251:HRP393252 IBL393251:IBL393252 ILH393251:ILH393252 IVD393251:IVD393252 JEZ393251:JEZ393252 JOV393251:JOV393252 JYR393251:JYR393252 KIN393251:KIN393252 KSJ393251:KSJ393252 LCF393251:LCF393252 LMB393251:LMB393252 LVX393251:LVX393252 MFT393251:MFT393252 MPP393251:MPP393252 MZL393251:MZL393252 NJH393251:NJH393252 NTD393251:NTD393252 OCZ393251:OCZ393252 OMV393251:OMV393252 OWR393251:OWR393252 PGN393251:PGN393252 PQJ393251:PQJ393252 QAF393251:QAF393252 QKB393251:QKB393252 QTX393251:QTX393252 RDT393251:RDT393252 RNP393251:RNP393252 RXL393251:RXL393252 SHH393251:SHH393252 SRD393251:SRD393252 TAZ393251:TAZ393252 TKV393251:TKV393252 TUR393251:TUR393252 UEN393251:UEN393252 UOJ393251:UOJ393252 UYF393251:UYF393252 VIB393251:VIB393252 VRX393251:VRX393252 WBT393251:WBT393252 WLP393251:WLP393252 WVL393251:WVL393252 D458787:D458788 IZ458787:IZ458788 SV458787:SV458788 ACR458787:ACR458788 AMN458787:AMN458788 AWJ458787:AWJ458788 BGF458787:BGF458788 BQB458787:BQB458788 BZX458787:BZX458788 CJT458787:CJT458788 CTP458787:CTP458788 DDL458787:DDL458788 DNH458787:DNH458788 DXD458787:DXD458788 EGZ458787:EGZ458788 EQV458787:EQV458788 FAR458787:FAR458788 FKN458787:FKN458788 FUJ458787:FUJ458788 GEF458787:GEF458788 GOB458787:GOB458788 GXX458787:GXX458788 HHT458787:HHT458788 HRP458787:HRP458788 IBL458787:IBL458788 ILH458787:ILH458788 IVD458787:IVD458788 JEZ458787:JEZ458788 JOV458787:JOV458788 JYR458787:JYR458788 KIN458787:KIN458788 KSJ458787:KSJ458788 LCF458787:LCF458788 LMB458787:LMB458788 LVX458787:LVX458788 MFT458787:MFT458788 MPP458787:MPP458788 MZL458787:MZL458788 NJH458787:NJH458788 NTD458787:NTD458788 OCZ458787:OCZ458788 OMV458787:OMV458788 OWR458787:OWR458788 PGN458787:PGN458788 PQJ458787:PQJ458788 QAF458787:QAF458788 QKB458787:QKB458788 QTX458787:QTX458788 RDT458787:RDT458788 RNP458787:RNP458788 RXL458787:RXL458788 SHH458787:SHH458788 SRD458787:SRD458788 TAZ458787:TAZ458788 TKV458787:TKV458788 TUR458787:TUR458788 UEN458787:UEN458788 UOJ458787:UOJ458788 UYF458787:UYF458788 VIB458787:VIB458788 VRX458787:VRX458788 WBT458787:WBT458788 WLP458787:WLP458788 WVL458787:WVL458788 D524323:D524324 IZ524323:IZ524324 SV524323:SV524324 ACR524323:ACR524324 AMN524323:AMN524324 AWJ524323:AWJ524324 BGF524323:BGF524324 BQB524323:BQB524324 BZX524323:BZX524324 CJT524323:CJT524324 CTP524323:CTP524324 DDL524323:DDL524324 DNH524323:DNH524324 DXD524323:DXD524324 EGZ524323:EGZ524324 EQV524323:EQV524324 FAR524323:FAR524324 FKN524323:FKN524324 FUJ524323:FUJ524324 GEF524323:GEF524324 GOB524323:GOB524324 GXX524323:GXX524324 HHT524323:HHT524324 HRP524323:HRP524324 IBL524323:IBL524324 ILH524323:ILH524324 IVD524323:IVD524324 JEZ524323:JEZ524324 JOV524323:JOV524324 JYR524323:JYR524324 KIN524323:KIN524324 KSJ524323:KSJ524324 LCF524323:LCF524324 LMB524323:LMB524324 LVX524323:LVX524324 MFT524323:MFT524324 MPP524323:MPP524324 MZL524323:MZL524324 NJH524323:NJH524324 NTD524323:NTD524324 OCZ524323:OCZ524324 OMV524323:OMV524324 OWR524323:OWR524324 PGN524323:PGN524324 PQJ524323:PQJ524324 QAF524323:QAF524324 QKB524323:QKB524324 QTX524323:QTX524324 RDT524323:RDT524324 RNP524323:RNP524324 RXL524323:RXL524324 SHH524323:SHH524324 SRD524323:SRD524324 TAZ524323:TAZ524324 TKV524323:TKV524324 TUR524323:TUR524324 UEN524323:UEN524324 UOJ524323:UOJ524324 UYF524323:UYF524324 VIB524323:VIB524324 VRX524323:VRX524324 WBT524323:WBT524324 WLP524323:WLP524324 WVL524323:WVL524324 D589859:D589860 IZ589859:IZ589860 SV589859:SV589860 ACR589859:ACR589860 AMN589859:AMN589860 AWJ589859:AWJ589860 BGF589859:BGF589860 BQB589859:BQB589860 BZX589859:BZX589860 CJT589859:CJT589860 CTP589859:CTP589860 DDL589859:DDL589860 DNH589859:DNH589860 DXD589859:DXD589860 EGZ589859:EGZ589860 EQV589859:EQV589860 FAR589859:FAR589860 FKN589859:FKN589860 FUJ589859:FUJ589860 GEF589859:GEF589860 GOB589859:GOB589860 GXX589859:GXX589860 HHT589859:HHT589860 HRP589859:HRP589860 IBL589859:IBL589860 ILH589859:ILH589860 IVD589859:IVD589860 JEZ589859:JEZ589860 JOV589859:JOV589860 JYR589859:JYR589860 KIN589859:KIN589860 KSJ589859:KSJ589860 LCF589859:LCF589860 LMB589859:LMB589860 LVX589859:LVX589860 MFT589859:MFT589860 MPP589859:MPP589860 MZL589859:MZL589860 NJH589859:NJH589860 NTD589859:NTD589860 OCZ589859:OCZ589860 OMV589859:OMV589860 OWR589859:OWR589860 PGN589859:PGN589860 PQJ589859:PQJ589860 QAF589859:QAF589860 QKB589859:QKB589860 QTX589859:QTX589860 RDT589859:RDT589860 RNP589859:RNP589860 RXL589859:RXL589860 SHH589859:SHH589860 SRD589859:SRD589860 TAZ589859:TAZ589860 TKV589859:TKV589860 TUR589859:TUR589860 UEN589859:UEN589860 UOJ589859:UOJ589860 UYF589859:UYF589860 VIB589859:VIB589860 VRX589859:VRX589860 WBT589859:WBT589860 WLP589859:WLP589860 WVL589859:WVL589860 D655395:D655396 IZ655395:IZ655396 SV655395:SV655396 ACR655395:ACR655396 AMN655395:AMN655396 AWJ655395:AWJ655396 BGF655395:BGF655396 BQB655395:BQB655396 BZX655395:BZX655396 CJT655395:CJT655396 CTP655395:CTP655396 DDL655395:DDL655396 DNH655395:DNH655396 DXD655395:DXD655396 EGZ655395:EGZ655396 EQV655395:EQV655396 FAR655395:FAR655396 FKN655395:FKN655396 FUJ655395:FUJ655396 GEF655395:GEF655396 GOB655395:GOB655396 GXX655395:GXX655396 HHT655395:HHT655396 HRP655395:HRP655396 IBL655395:IBL655396 ILH655395:ILH655396 IVD655395:IVD655396 JEZ655395:JEZ655396 JOV655395:JOV655396 JYR655395:JYR655396 KIN655395:KIN655396 KSJ655395:KSJ655396 LCF655395:LCF655396 LMB655395:LMB655396 LVX655395:LVX655396 MFT655395:MFT655396 MPP655395:MPP655396 MZL655395:MZL655396 NJH655395:NJH655396 NTD655395:NTD655396 OCZ655395:OCZ655396 OMV655395:OMV655396 OWR655395:OWR655396 PGN655395:PGN655396 PQJ655395:PQJ655396 QAF655395:QAF655396 QKB655395:QKB655396 QTX655395:QTX655396 RDT655395:RDT655396 RNP655395:RNP655396 RXL655395:RXL655396 SHH655395:SHH655396 SRD655395:SRD655396 TAZ655395:TAZ655396 TKV655395:TKV655396 TUR655395:TUR655396 UEN655395:UEN655396 UOJ655395:UOJ655396 UYF655395:UYF655396 VIB655395:VIB655396 VRX655395:VRX655396 WBT655395:WBT655396 WLP655395:WLP655396 WVL655395:WVL655396 D720931:D720932 IZ720931:IZ720932 SV720931:SV720932 ACR720931:ACR720932 AMN720931:AMN720932 AWJ720931:AWJ720932 BGF720931:BGF720932 BQB720931:BQB720932 BZX720931:BZX720932 CJT720931:CJT720932 CTP720931:CTP720932 DDL720931:DDL720932 DNH720931:DNH720932 DXD720931:DXD720932 EGZ720931:EGZ720932 EQV720931:EQV720932 FAR720931:FAR720932 FKN720931:FKN720932 FUJ720931:FUJ720932 GEF720931:GEF720932 GOB720931:GOB720932 GXX720931:GXX720932 HHT720931:HHT720932 HRP720931:HRP720932 IBL720931:IBL720932 ILH720931:ILH720932 IVD720931:IVD720932 JEZ720931:JEZ720932 JOV720931:JOV720932 JYR720931:JYR720932 KIN720931:KIN720932 KSJ720931:KSJ720932 LCF720931:LCF720932 LMB720931:LMB720932 LVX720931:LVX720932 MFT720931:MFT720932 MPP720931:MPP720932 MZL720931:MZL720932 NJH720931:NJH720932 NTD720931:NTD720932 OCZ720931:OCZ720932 OMV720931:OMV720932 OWR720931:OWR720932 PGN720931:PGN720932 PQJ720931:PQJ720932 QAF720931:QAF720932 QKB720931:QKB720932 QTX720931:QTX720932 RDT720931:RDT720932 RNP720931:RNP720932 RXL720931:RXL720932 SHH720931:SHH720932 SRD720931:SRD720932 TAZ720931:TAZ720932 TKV720931:TKV720932 TUR720931:TUR720932 UEN720931:UEN720932 UOJ720931:UOJ720932 UYF720931:UYF720932 VIB720931:VIB720932 VRX720931:VRX720932 WBT720931:WBT720932 WLP720931:WLP720932 WVL720931:WVL720932 D786467:D786468 IZ786467:IZ786468 SV786467:SV786468 ACR786467:ACR786468 AMN786467:AMN786468 AWJ786467:AWJ786468 BGF786467:BGF786468 BQB786467:BQB786468 BZX786467:BZX786468 CJT786467:CJT786468 CTP786467:CTP786468 DDL786467:DDL786468 DNH786467:DNH786468 DXD786467:DXD786468 EGZ786467:EGZ786468 EQV786467:EQV786468 FAR786467:FAR786468 FKN786467:FKN786468 FUJ786467:FUJ786468 GEF786467:GEF786468 GOB786467:GOB786468 GXX786467:GXX786468 HHT786467:HHT786468 HRP786467:HRP786468 IBL786467:IBL786468 ILH786467:ILH786468 IVD786467:IVD786468 JEZ786467:JEZ786468 JOV786467:JOV786468 JYR786467:JYR786468 KIN786467:KIN786468 KSJ786467:KSJ786468 LCF786467:LCF786468 LMB786467:LMB786468 LVX786467:LVX786468 MFT786467:MFT786468 MPP786467:MPP786468 MZL786467:MZL786468 NJH786467:NJH786468 NTD786467:NTD786468 OCZ786467:OCZ786468 OMV786467:OMV786468 OWR786467:OWR786468 PGN786467:PGN786468 PQJ786467:PQJ786468 QAF786467:QAF786468 QKB786467:QKB786468 QTX786467:QTX786468 RDT786467:RDT786468 RNP786467:RNP786468 RXL786467:RXL786468 SHH786467:SHH786468 SRD786467:SRD786468 TAZ786467:TAZ786468 TKV786467:TKV786468 TUR786467:TUR786468 UEN786467:UEN786468 UOJ786467:UOJ786468 UYF786467:UYF786468 VIB786467:VIB786468 VRX786467:VRX786468 WBT786467:WBT786468 WLP786467:WLP786468 WVL786467:WVL786468 D852003:D852004 IZ852003:IZ852004 SV852003:SV852004 ACR852003:ACR852004 AMN852003:AMN852004 AWJ852003:AWJ852004 BGF852003:BGF852004 BQB852003:BQB852004 BZX852003:BZX852004 CJT852003:CJT852004 CTP852003:CTP852004 DDL852003:DDL852004 DNH852003:DNH852004 DXD852003:DXD852004 EGZ852003:EGZ852004 EQV852003:EQV852004 FAR852003:FAR852004 FKN852003:FKN852004 FUJ852003:FUJ852004 GEF852003:GEF852004 GOB852003:GOB852004 GXX852003:GXX852004 HHT852003:HHT852004 HRP852003:HRP852004 IBL852003:IBL852004 ILH852003:ILH852004 IVD852003:IVD852004 JEZ852003:JEZ852004 JOV852003:JOV852004 JYR852003:JYR852004 KIN852003:KIN852004 KSJ852003:KSJ852004 LCF852003:LCF852004 LMB852003:LMB852004 LVX852003:LVX852004 MFT852003:MFT852004 MPP852003:MPP852004 MZL852003:MZL852004 NJH852003:NJH852004 NTD852003:NTD852004 OCZ852003:OCZ852004 OMV852003:OMV852004 OWR852003:OWR852004 PGN852003:PGN852004 PQJ852003:PQJ852004 QAF852003:QAF852004 QKB852003:QKB852004 QTX852003:QTX852004 RDT852003:RDT852004 RNP852003:RNP852004 RXL852003:RXL852004 SHH852003:SHH852004 SRD852003:SRD852004 TAZ852003:TAZ852004 TKV852003:TKV852004 TUR852003:TUR852004 UEN852003:UEN852004 UOJ852003:UOJ852004 UYF852003:UYF852004 VIB852003:VIB852004 VRX852003:VRX852004 WBT852003:WBT852004 WLP852003:WLP852004 WVL852003:WVL852004 D917539:D917540 IZ917539:IZ917540 SV917539:SV917540 ACR917539:ACR917540 AMN917539:AMN917540 AWJ917539:AWJ917540 BGF917539:BGF917540 BQB917539:BQB917540 BZX917539:BZX917540 CJT917539:CJT917540 CTP917539:CTP917540 DDL917539:DDL917540 DNH917539:DNH917540 DXD917539:DXD917540 EGZ917539:EGZ917540 EQV917539:EQV917540 FAR917539:FAR917540 FKN917539:FKN917540 FUJ917539:FUJ917540 GEF917539:GEF917540 GOB917539:GOB917540 GXX917539:GXX917540 HHT917539:HHT917540 HRP917539:HRP917540 IBL917539:IBL917540 ILH917539:ILH917540 IVD917539:IVD917540 JEZ917539:JEZ917540 JOV917539:JOV917540 JYR917539:JYR917540 KIN917539:KIN917540 KSJ917539:KSJ917540 LCF917539:LCF917540 LMB917539:LMB917540 LVX917539:LVX917540 MFT917539:MFT917540 MPP917539:MPP917540 MZL917539:MZL917540 NJH917539:NJH917540 NTD917539:NTD917540 OCZ917539:OCZ917540 OMV917539:OMV917540 OWR917539:OWR917540 PGN917539:PGN917540 PQJ917539:PQJ917540 QAF917539:QAF917540 QKB917539:QKB917540 QTX917539:QTX917540 RDT917539:RDT917540 RNP917539:RNP917540 RXL917539:RXL917540 SHH917539:SHH917540 SRD917539:SRD917540 TAZ917539:TAZ917540 TKV917539:TKV917540 TUR917539:TUR917540 UEN917539:UEN917540 UOJ917539:UOJ917540 UYF917539:UYF917540 VIB917539:VIB917540 VRX917539:VRX917540 WBT917539:WBT917540 WLP917539:WLP917540 WVL917539:WVL917540 D983075:D983076 IZ983075:IZ983076 SV983075:SV983076 ACR983075:ACR983076 AMN983075:AMN983076 AWJ983075:AWJ983076 BGF983075:BGF983076 BQB983075:BQB983076 BZX983075:BZX983076 CJT983075:CJT983076 CTP983075:CTP983076 DDL983075:DDL983076 DNH983075:DNH983076 DXD983075:DXD983076 EGZ983075:EGZ983076 EQV983075:EQV983076 FAR983075:FAR983076 FKN983075:FKN983076 FUJ983075:FUJ983076 GEF983075:GEF983076 GOB983075:GOB983076 GXX983075:GXX983076 HHT983075:HHT983076 HRP983075:HRP983076 IBL983075:IBL983076 ILH983075:ILH983076 IVD983075:IVD983076 JEZ983075:JEZ983076 JOV983075:JOV983076 JYR983075:JYR983076 KIN983075:KIN983076 KSJ983075:KSJ983076 LCF983075:LCF983076 LMB983075:LMB983076 LVX983075:LVX983076 MFT983075:MFT983076 MPP983075:MPP983076 MZL983075:MZL983076 NJH983075:NJH983076 NTD983075:NTD983076 OCZ983075:OCZ983076 OMV983075:OMV983076 OWR983075:OWR983076 PGN983075:PGN983076 PQJ983075:PQJ983076 QAF983075:QAF983076 QKB983075:QKB983076 QTX983075:QTX983076 RDT983075:RDT983076 RNP983075:RNP983076 RXL983075:RXL983076 SHH983075:SHH983076 SRD983075:SRD983076 TAZ983075:TAZ983076 TKV983075:TKV983076 TUR983075:TUR983076 UEN983075:UEN983076 UOJ983075:UOJ983076 UYF983075:UYF983076 VIB983075:VIB983076 VRX983075:VRX983076 WBT983075:WBT983076 WLP983075:WLP983076 WVL983075:WVL983076 A17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A131076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A196612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A262148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A327684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A393220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A458756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A524292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A589828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A655364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A720900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A786436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A851972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A917508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A983044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A41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WVW983046 M38:M39 JI38:JI39 TE38:TE39 ADA38:ADA39 AMW38:AMW39 AWS38:AWS39 BGO38:BGO39 BQK38:BQK39 CAG38:CAG39 CKC38:CKC39 CTY38:CTY39 DDU38:DDU39 DNQ38:DNQ39 DXM38:DXM39 EHI38:EHI39 ERE38:ERE39 FBA38:FBA39 FKW38:FKW39 FUS38:FUS39 GEO38:GEO39 GOK38:GOK39 GYG38:GYG39 HIC38:HIC39 HRY38:HRY39 IBU38:IBU39 ILQ38:ILQ39 IVM38:IVM39 JFI38:JFI39 JPE38:JPE39 JZA38:JZA39 KIW38:KIW39 KSS38:KSS39 LCO38:LCO39 LMK38:LMK39 LWG38:LWG39 MGC38:MGC39 MPY38:MPY39 MZU38:MZU39 NJQ38:NJQ39 NTM38:NTM39 ODI38:ODI39 ONE38:ONE39 OXA38:OXA39 PGW38:PGW39 PQS38:PQS39 QAO38:QAO39 QKK38:QKK39 QUG38:QUG39 REC38:REC39 RNY38:RNY39 RXU38:RXU39 SHQ38:SHQ39 SRM38:SRM39 TBI38:TBI39 TLE38:TLE39 TVA38:TVA39 UEW38:UEW39 UOS38:UOS39 UYO38:UYO39 VIK38:VIK39 VSG38:VSG39 WCC38:WCC39 WLY38:WLY39 WVU38:WVU39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O38:O39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O51:O52 JK51:JK52 TG51:TG52 ADC51:ADC52 AMY51:AMY52 AWU51:AWU52 BGQ51:BGQ52 BQM51:BQM52 CAI51:CAI52 CKE51:CKE52 CUA51:CUA52 DDW51:DDW52 DNS51:DNS52 DXO51:DXO52 EHK51:EHK52 ERG51:ERG52 FBC51:FBC52 FKY51:FKY52 FUU51:FUU52 GEQ51:GEQ52 GOM51:GOM52 GYI51:GYI52 HIE51:HIE52 HSA51:HSA52 IBW51:IBW52 ILS51:ILS52 IVO51:IVO52 JFK51:JFK52 JPG51:JPG52 JZC51:JZC52 KIY51:KIY52 KSU51:KSU52 LCQ51:LCQ52 LMM51:LMM52 LWI51:LWI52 MGE51:MGE52 MQA51:MQA52 MZW51:MZW52 NJS51:NJS52 NTO51:NTO52 ODK51:ODK52 ONG51:ONG52 OXC51:OXC52 PGY51:PGY52 PQU51:PQU52 QAQ51:QAQ52 QKM51:QKM52 QUI51:QUI52 REE51:REE52 ROA51:ROA52 RXW51:RXW52 SHS51:SHS52 SRO51:SRO52 TBK51:TBK52 TLG51:TLG52 TVC51:TVC52 UEY51:UEY52 UOU51:UOU52 UYQ51:UYQ52 VIM51:VIM52 VSI51:VSI52 WCE51:WCE52 WMA51:WMA52 WVW51:WVW52 O65583:O65584 JK65583:JK65584 TG65583:TG65584 ADC65583:ADC65584 AMY65583:AMY65584 AWU65583:AWU65584 BGQ65583:BGQ65584 BQM65583:BQM65584 CAI65583:CAI65584 CKE65583:CKE65584 CUA65583:CUA65584 DDW65583:DDW65584 DNS65583:DNS65584 DXO65583:DXO65584 EHK65583:EHK65584 ERG65583:ERG65584 FBC65583:FBC65584 FKY65583:FKY65584 FUU65583:FUU65584 GEQ65583:GEQ65584 GOM65583:GOM65584 GYI65583:GYI65584 HIE65583:HIE65584 HSA65583:HSA65584 IBW65583:IBW65584 ILS65583:ILS65584 IVO65583:IVO65584 JFK65583:JFK65584 JPG65583:JPG65584 JZC65583:JZC65584 KIY65583:KIY65584 KSU65583:KSU65584 LCQ65583:LCQ65584 LMM65583:LMM65584 LWI65583:LWI65584 MGE65583:MGE65584 MQA65583:MQA65584 MZW65583:MZW65584 NJS65583:NJS65584 NTO65583:NTO65584 ODK65583:ODK65584 ONG65583:ONG65584 OXC65583:OXC65584 PGY65583:PGY65584 PQU65583:PQU65584 QAQ65583:QAQ65584 QKM65583:QKM65584 QUI65583:QUI65584 REE65583:REE65584 ROA65583:ROA65584 RXW65583:RXW65584 SHS65583:SHS65584 SRO65583:SRO65584 TBK65583:TBK65584 TLG65583:TLG65584 TVC65583:TVC65584 UEY65583:UEY65584 UOU65583:UOU65584 UYQ65583:UYQ65584 VIM65583:VIM65584 VSI65583:VSI65584 WCE65583:WCE65584 WMA65583:WMA65584 WVW65583:WVW65584 O131119:O131120 JK131119:JK131120 TG131119:TG131120 ADC131119:ADC131120 AMY131119:AMY131120 AWU131119:AWU131120 BGQ131119:BGQ131120 BQM131119:BQM131120 CAI131119:CAI131120 CKE131119:CKE131120 CUA131119:CUA131120 DDW131119:DDW131120 DNS131119:DNS131120 DXO131119:DXO131120 EHK131119:EHK131120 ERG131119:ERG131120 FBC131119:FBC131120 FKY131119:FKY131120 FUU131119:FUU131120 GEQ131119:GEQ131120 GOM131119:GOM131120 GYI131119:GYI131120 HIE131119:HIE131120 HSA131119:HSA131120 IBW131119:IBW131120 ILS131119:ILS131120 IVO131119:IVO131120 JFK131119:JFK131120 JPG131119:JPG131120 JZC131119:JZC131120 KIY131119:KIY131120 KSU131119:KSU131120 LCQ131119:LCQ131120 LMM131119:LMM131120 LWI131119:LWI131120 MGE131119:MGE131120 MQA131119:MQA131120 MZW131119:MZW131120 NJS131119:NJS131120 NTO131119:NTO131120 ODK131119:ODK131120 ONG131119:ONG131120 OXC131119:OXC131120 PGY131119:PGY131120 PQU131119:PQU131120 QAQ131119:QAQ131120 QKM131119:QKM131120 QUI131119:QUI131120 REE131119:REE131120 ROA131119:ROA131120 RXW131119:RXW131120 SHS131119:SHS131120 SRO131119:SRO131120 TBK131119:TBK131120 TLG131119:TLG131120 TVC131119:TVC131120 UEY131119:UEY131120 UOU131119:UOU131120 UYQ131119:UYQ131120 VIM131119:VIM131120 VSI131119:VSI131120 WCE131119:WCE131120 WMA131119:WMA131120 WVW131119:WVW131120 O196655:O196656 JK196655:JK196656 TG196655:TG196656 ADC196655:ADC196656 AMY196655:AMY196656 AWU196655:AWU196656 BGQ196655:BGQ196656 BQM196655:BQM196656 CAI196655:CAI196656 CKE196655:CKE196656 CUA196655:CUA196656 DDW196655:DDW196656 DNS196655:DNS196656 DXO196655:DXO196656 EHK196655:EHK196656 ERG196655:ERG196656 FBC196655:FBC196656 FKY196655:FKY196656 FUU196655:FUU196656 GEQ196655:GEQ196656 GOM196655:GOM196656 GYI196655:GYI196656 HIE196655:HIE196656 HSA196655:HSA196656 IBW196655:IBW196656 ILS196655:ILS196656 IVO196655:IVO196656 JFK196655:JFK196656 JPG196655:JPG196656 JZC196655:JZC196656 KIY196655:KIY196656 KSU196655:KSU196656 LCQ196655:LCQ196656 LMM196655:LMM196656 LWI196655:LWI196656 MGE196655:MGE196656 MQA196655:MQA196656 MZW196655:MZW196656 NJS196655:NJS196656 NTO196655:NTO196656 ODK196655:ODK196656 ONG196655:ONG196656 OXC196655:OXC196656 PGY196655:PGY196656 PQU196655:PQU196656 QAQ196655:QAQ196656 QKM196655:QKM196656 QUI196655:QUI196656 REE196655:REE196656 ROA196655:ROA196656 RXW196655:RXW196656 SHS196655:SHS196656 SRO196655:SRO196656 TBK196655:TBK196656 TLG196655:TLG196656 TVC196655:TVC196656 UEY196655:UEY196656 UOU196655:UOU196656 UYQ196655:UYQ196656 VIM196655:VIM196656 VSI196655:VSI196656 WCE196655:WCE196656 WMA196655:WMA196656 WVW196655:WVW196656 O262191:O262192 JK262191:JK262192 TG262191:TG262192 ADC262191:ADC262192 AMY262191:AMY262192 AWU262191:AWU262192 BGQ262191:BGQ262192 BQM262191:BQM262192 CAI262191:CAI262192 CKE262191:CKE262192 CUA262191:CUA262192 DDW262191:DDW262192 DNS262191:DNS262192 DXO262191:DXO262192 EHK262191:EHK262192 ERG262191:ERG262192 FBC262191:FBC262192 FKY262191:FKY262192 FUU262191:FUU262192 GEQ262191:GEQ262192 GOM262191:GOM262192 GYI262191:GYI262192 HIE262191:HIE262192 HSA262191:HSA262192 IBW262191:IBW262192 ILS262191:ILS262192 IVO262191:IVO262192 JFK262191:JFK262192 JPG262191:JPG262192 JZC262191:JZC262192 KIY262191:KIY262192 KSU262191:KSU262192 LCQ262191:LCQ262192 LMM262191:LMM262192 LWI262191:LWI262192 MGE262191:MGE262192 MQA262191:MQA262192 MZW262191:MZW262192 NJS262191:NJS262192 NTO262191:NTO262192 ODK262191:ODK262192 ONG262191:ONG262192 OXC262191:OXC262192 PGY262191:PGY262192 PQU262191:PQU262192 QAQ262191:QAQ262192 QKM262191:QKM262192 QUI262191:QUI262192 REE262191:REE262192 ROA262191:ROA262192 RXW262191:RXW262192 SHS262191:SHS262192 SRO262191:SRO262192 TBK262191:TBK262192 TLG262191:TLG262192 TVC262191:TVC262192 UEY262191:UEY262192 UOU262191:UOU262192 UYQ262191:UYQ262192 VIM262191:VIM262192 VSI262191:VSI262192 WCE262191:WCE262192 WMA262191:WMA262192 WVW262191:WVW262192 O327727:O327728 JK327727:JK327728 TG327727:TG327728 ADC327727:ADC327728 AMY327727:AMY327728 AWU327727:AWU327728 BGQ327727:BGQ327728 BQM327727:BQM327728 CAI327727:CAI327728 CKE327727:CKE327728 CUA327727:CUA327728 DDW327727:DDW327728 DNS327727:DNS327728 DXO327727:DXO327728 EHK327727:EHK327728 ERG327727:ERG327728 FBC327727:FBC327728 FKY327727:FKY327728 FUU327727:FUU327728 GEQ327727:GEQ327728 GOM327727:GOM327728 GYI327727:GYI327728 HIE327727:HIE327728 HSA327727:HSA327728 IBW327727:IBW327728 ILS327727:ILS327728 IVO327727:IVO327728 JFK327727:JFK327728 JPG327727:JPG327728 JZC327727:JZC327728 KIY327727:KIY327728 KSU327727:KSU327728 LCQ327727:LCQ327728 LMM327727:LMM327728 LWI327727:LWI327728 MGE327727:MGE327728 MQA327727:MQA327728 MZW327727:MZW327728 NJS327727:NJS327728 NTO327727:NTO327728 ODK327727:ODK327728 ONG327727:ONG327728 OXC327727:OXC327728 PGY327727:PGY327728 PQU327727:PQU327728 QAQ327727:QAQ327728 QKM327727:QKM327728 QUI327727:QUI327728 REE327727:REE327728 ROA327727:ROA327728 RXW327727:RXW327728 SHS327727:SHS327728 SRO327727:SRO327728 TBK327727:TBK327728 TLG327727:TLG327728 TVC327727:TVC327728 UEY327727:UEY327728 UOU327727:UOU327728 UYQ327727:UYQ327728 VIM327727:VIM327728 VSI327727:VSI327728 WCE327727:WCE327728 WMA327727:WMA327728 WVW327727:WVW327728 O393263:O393264 JK393263:JK393264 TG393263:TG393264 ADC393263:ADC393264 AMY393263:AMY393264 AWU393263:AWU393264 BGQ393263:BGQ393264 BQM393263:BQM393264 CAI393263:CAI393264 CKE393263:CKE393264 CUA393263:CUA393264 DDW393263:DDW393264 DNS393263:DNS393264 DXO393263:DXO393264 EHK393263:EHK393264 ERG393263:ERG393264 FBC393263:FBC393264 FKY393263:FKY393264 FUU393263:FUU393264 GEQ393263:GEQ393264 GOM393263:GOM393264 GYI393263:GYI393264 HIE393263:HIE393264 HSA393263:HSA393264 IBW393263:IBW393264 ILS393263:ILS393264 IVO393263:IVO393264 JFK393263:JFK393264 JPG393263:JPG393264 JZC393263:JZC393264 KIY393263:KIY393264 KSU393263:KSU393264 LCQ393263:LCQ393264 LMM393263:LMM393264 LWI393263:LWI393264 MGE393263:MGE393264 MQA393263:MQA393264 MZW393263:MZW393264 NJS393263:NJS393264 NTO393263:NTO393264 ODK393263:ODK393264 ONG393263:ONG393264 OXC393263:OXC393264 PGY393263:PGY393264 PQU393263:PQU393264 QAQ393263:QAQ393264 QKM393263:QKM393264 QUI393263:QUI393264 REE393263:REE393264 ROA393263:ROA393264 RXW393263:RXW393264 SHS393263:SHS393264 SRO393263:SRO393264 TBK393263:TBK393264 TLG393263:TLG393264 TVC393263:TVC393264 UEY393263:UEY393264 UOU393263:UOU393264 UYQ393263:UYQ393264 VIM393263:VIM393264 VSI393263:VSI393264 WCE393263:WCE393264 WMA393263:WMA393264 WVW393263:WVW393264 O458799:O458800 JK458799:JK458800 TG458799:TG458800 ADC458799:ADC458800 AMY458799:AMY458800 AWU458799:AWU458800 BGQ458799:BGQ458800 BQM458799:BQM458800 CAI458799:CAI458800 CKE458799:CKE458800 CUA458799:CUA458800 DDW458799:DDW458800 DNS458799:DNS458800 DXO458799:DXO458800 EHK458799:EHK458800 ERG458799:ERG458800 FBC458799:FBC458800 FKY458799:FKY458800 FUU458799:FUU458800 GEQ458799:GEQ458800 GOM458799:GOM458800 GYI458799:GYI458800 HIE458799:HIE458800 HSA458799:HSA458800 IBW458799:IBW458800 ILS458799:ILS458800 IVO458799:IVO458800 JFK458799:JFK458800 JPG458799:JPG458800 JZC458799:JZC458800 KIY458799:KIY458800 KSU458799:KSU458800 LCQ458799:LCQ458800 LMM458799:LMM458800 LWI458799:LWI458800 MGE458799:MGE458800 MQA458799:MQA458800 MZW458799:MZW458800 NJS458799:NJS458800 NTO458799:NTO458800 ODK458799:ODK458800 ONG458799:ONG458800 OXC458799:OXC458800 PGY458799:PGY458800 PQU458799:PQU458800 QAQ458799:QAQ458800 QKM458799:QKM458800 QUI458799:QUI458800 REE458799:REE458800 ROA458799:ROA458800 RXW458799:RXW458800 SHS458799:SHS458800 SRO458799:SRO458800 TBK458799:TBK458800 TLG458799:TLG458800 TVC458799:TVC458800 UEY458799:UEY458800 UOU458799:UOU458800 UYQ458799:UYQ458800 VIM458799:VIM458800 VSI458799:VSI458800 WCE458799:WCE458800 WMA458799:WMA458800 WVW458799:WVW458800 O524335:O524336 JK524335:JK524336 TG524335:TG524336 ADC524335:ADC524336 AMY524335:AMY524336 AWU524335:AWU524336 BGQ524335:BGQ524336 BQM524335:BQM524336 CAI524335:CAI524336 CKE524335:CKE524336 CUA524335:CUA524336 DDW524335:DDW524336 DNS524335:DNS524336 DXO524335:DXO524336 EHK524335:EHK524336 ERG524335:ERG524336 FBC524335:FBC524336 FKY524335:FKY524336 FUU524335:FUU524336 GEQ524335:GEQ524336 GOM524335:GOM524336 GYI524335:GYI524336 HIE524335:HIE524336 HSA524335:HSA524336 IBW524335:IBW524336 ILS524335:ILS524336 IVO524335:IVO524336 JFK524335:JFK524336 JPG524335:JPG524336 JZC524335:JZC524336 KIY524335:KIY524336 KSU524335:KSU524336 LCQ524335:LCQ524336 LMM524335:LMM524336 LWI524335:LWI524336 MGE524335:MGE524336 MQA524335:MQA524336 MZW524335:MZW524336 NJS524335:NJS524336 NTO524335:NTO524336 ODK524335:ODK524336 ONG524335:ONG524336 OXC524335:OXC524336 PGY524335:PGY524336 PQU524335:PQU524336 QAQ524335:QAQ524336 QKM524335:QKM524336 QUI524335:QUI524336 REE524335:REE524336 ROA524335:ROA524336 RXW524335:RXW524336 SHS524335:SHS524336 SRO524335:SRO524336 TBK524335:TBK524336 TLG524335:TLG524336 TVC524335:TVC524336 UEY524335:UEY524336 UOU524335:UOU524336 UYQ524335:UYQ524336 VIM524335:VIM524336 VSI524335:VSI524336 WCE524335:WCE524336 WMA524335:WMA524336 WVW524335:WVW524336 O589871:O589872 JK589871:JK589872 TG589871:TG589872 ADC589871:ADC589872 AMY589871:AMY589872 AWU589871:AWU589872 BGQ589871:BGQ589872 BQM589871:BQM589872 CAI589871:CAI589872 CKE589871:CKE589872 CUA589871:CUA589872 DDW589871:DDW589872 DNS589871:DNS589872 DXO589871:DXO589872 EHK589871:EHK589872 ERG589871:ERG589872 FBC589871:FBC589872 FKY589871:FKY589872 FUU589871:FUU589872 GEQ589871:GEQ589872 GOM589871:GOM589872 GYI589871:GYI589872 HIE589871:HIE589872 HSA589871:HSA589872 IBW589871:IBW589872 ILS589871:ILS589872 IVO589871:IVO589872 JFK589871:JFK589872 JPG589871:JPG589872 JZC589871:JZC589872 KIY589871:KIY589872 KSU589871:KSU589872 LCQ589871:LCQ589872 LMM589871:LMM589872 LWI589871:LWI589872 MGE589871:MGE589872 MQA589871:MQA589872 MZW589871:MZW589872 NJS589871:NJS589872 NTO589871:NTO589872 ODK589871:ODK589872 ONG589871:ONG589872 OXC589871:OXC589872 PGY589871:PGY589872 PQU589871:PQU589872 QAQ589871:QAQ589872 QKM589871:QKM589872 QUI589871:QUI589872 REE589871:REE589872 ROA589871:ROA589872 RXW589871:RXW589872 SHS589871:SHS589872 SRO589871:SRO589872 TBK589871:TBK589872 TLG589871:TLG589872 TVC589871:TVC589872 UEY589871:UEY589872 UOU589871:UOU589872 UYQ589871:UYQ589872 VIM589871:VIM589872 VSI589871:VSI589872 WCE589871:WCE589872 WMA589871:WMA589872 WVW589871:WVW589872 O655407:O655408 JK655407:JK655408 TG655407:TG655408 ADC655407:ADC655408 AMY655407:AMY655408 AWU655407:AWU655408 BGQ655407:BGQ655408 BQM655407:BQM655408 CAI655407:CAI655408 CKE655407:CKE655408 CUA655407:CUA655408 DDW655407:DDW655408 DNS655407:DNS655408 DXO655407:DXO655408 EHK655407:EHK655408 ERG655407:ERG655408 FBC655407:FBC655408 FKY655407:FKY655408 FUU655407:FUU655408 GEQ655407:GEQ655408 GOM655407:GOM655408 GYI655407:GYI655408 HIE655407:HIE655408 HSA655407:HSA655408 IBW655407:IBW655408 ILS655407:ILS655408 IVO655407:IVO655408 JFK655407:JFK655408 JPG655407:JPG655408 JZC655407:JZC655408 KIY655407:KIY655408 KSU655407:KSU655408 LCQ655407:LCQ655408 LMM655407:LMM655408 LWI655407:LWI655408 MGE655407:MGE655408 MQA655407:MQA655408 MZW655407:MZW655408 NJS655407:NJS655408 NTO655407:NTO655408 ODK655407:ODK655408 ONG655407:ONG655408 OXC655407:OXC655408 PGY655407:PGY655408 PQU655407:PQU655408 QAQ655407:QAQ655408 QKM655407:QKM655408 QUI655407:QUI655408 REE655407:REE655408 ROA655407:ROA655408 RXW655407:RXW655408 SHS655407:SHS655408 SRO655407:SRO655408 TBK655407:TBK655408 TLG655407:TLG655408 TVC655407:TVC655408 UEY655407:UEY655408 UOU655407:UOU655408 UYQ655407:UYQ655408 VIM655407:VIM655408 VSI655407:VSI655408 WCE655407:WCE655408 WMA655407:WMA655408 WVW655407:WVW655408 O720943:O720944 JK720943:JK720944 TG720943:TG720944 ADC720943:ADC720944 AMY720943:AMY720944 AWU720943:AWU720944 BGQ720943:BGQ720944 BQM720943:BQM720944 CAI720943:CAI720944 CKE720943:CKE720944 CUA720943:CUA720944 DDW720943:DDW720944 DNS720943:DNS720944 DXO720943:DXO720944 EHK720943:EHK720944 ERG720943:ERG720944 FBC720943:FBC720944 FKY720943:FKY720944 FUU720943:FUU720944 GEQ720943:GEQ720944 GOM720943:GOM720944 GYI720943:GYI720944 HIE720943:HIE720944 HSA720943:HSA720944 IBW720943:IBW720944 ILS720943:ILS720944 IVO720943:IVO720944 JFK720943:JFK720944 JPG720943:JPG720944 JZC720943:JZC720944 KIY720943:KIY720944 KSU720943:KSU720944 LCQ720943:LCQ720944 LMM720943:LMM720944 LWI720943:LWI720944 MGE720943:MGE720944 MQA720943:MQA720944 MZW720943:MZW720944 NJS720943:NJS720944 NTO720943:NTO720944 ODK720943:ODK720944 ONG720943:ONG720944 OXC720943:OXC720944 PGY720943:PGY720944 PQU720943:PQU720944 QAQ720943:QAQ720944 QKM720943:QKM720944 QUI720943:QUI720944 REE720943:REE720944 ROA720943:ROA720944 RXW720943:RXW720944 SHS720943:SHS720944 SRO720943:SRO720944 TBK720943:TBK720944 TLG720943:TLG720944 TVC720943:TVC720944 UEY720943:UEY720944 UOU720943:UOU720944 UYQ720943:UYQ720944 VIM720943:VIM720944 VSI720943:VSI720944 WCE720943:WCE720944 WMA720943:WMA720944 WVW720943:WVW720944 O786479:O786480 JK786479:JK786480 TG786479:TG786480 ADC786479:ADC786480 AMY786479:AMY786480 AWU786479:AWU786480 BGQ786479:BGQ786480 BQM786479:BQM786480 CAI786479:CAI786480 CKE786479:CKE786480 CUA786479:CUA786480 DDW786479:DDW786480 DNS786479:DNS786480 DXO786479:DXO786480 EHK786479:EHK786480 ERG786479:ERG786480 FBC786479:FBC786480 FKY786479:FKY786480 FUU786479:FUU786480 GEQ786479:GEQ786480 GOM786479:GOM786480 GYI786479:GYI786480 HIE786479:HIE786480 HSA786479:HSA786480 IBW786479:IBW786480 ILS786479:ILS786480 IVO786479:IVO786480 JFK786479:JFK786480 JPG786479:JPG786480 JZC786479:JZC786480 KIY786479:KIY786480 KSU786479:KSU786480 LCQ786479:LCQ786480 LMM786479:LMM786480 LWI786479:LWI786480 MGE786479:MGE786480 MQA786479:MQA786480 MZW786479:MZW786480 NJS786479:NJS786480 NTO786479:NTO786480 ODK786479:ODK786480 ONG786479:ONG786480 OXC786479:OXC786480 PGY786479:PGY786480 PQU786479:PQU786480 QAQ786479:QAQ786480 QKM786479:QKM786480 QUI786479:QUI786480 REE786479:REE786480 ROA786479:ROA786480 RXW786479:RXW786480 SHS786479:SHS786480 SRO786479:SRO786480 TBK786479:TBK786480 TLG786479:TLG786480 TVC786479:TVC786480 UEY786479:UEY786480 UOU786479:UOU786480 UYQ786479:UYQ786480 VIM786479:VIM786480 VSI786479:VSI786480 WCE786479:WCE786480 WMA786479:WMA786480 WVW786479:WVW786480 O852015:O852016 JK852015:JK852016 TG852015:TG852016 ADC852015:ADC852016 AMY852015:AMY852016 AWU852015:AWU852016 BGQ852015:BGQ852016 BQM852015:BQM852016 CAI852015:CAI852016 CKE852015:CKE852016 CUA852015:CUA852016 DDW852015:DDW852016 DNS852015:DNS852016 DXO852015:DXO852016 EHK852015:EHK852016 ERG852015:ERG852016 FBC852015:FBC852016 FKY852015:FKY852016 FUU852015:FUU852016 GEQ852015:GEQ852016 GOM852015:GOM852016 GYI852015:GYI852016 HIE852015:HIE852016 HSA852015:HSA852016 IBW852015:IBW852016 ILS852015:ILS852016 IVO852015:IVO852016 JFK852015:JFK852016 JPG852015:JPG852016 JZC852015:JZC852016 KIY852015:KIY852016 KSU852015:KSU852016 LCQ852015:LCQ852016 LMM852015:LMM852016 LWI852015:LWI852016 MGE852015:MGE852016 MQA852015:MQA852016 MZW852015:MZW852016 NJS852015:NJS852016 NTO852015:NTO852016 ODK852015:ODK852016 ONG852015:ONG852016 OXC852015:OXC852016 PGY852015:PGY852016 PQU852015:PQU852016 QAQ852015:QAQ852016 QKM852015:QKM852016 QUI852015:QUI852016 REE852015:REE852016 ROA852015:ROA852016 RXW852015:RXW852016 SHS852015:SHS852016 SRO852015:SRO852016 TBK852015:TBK852016 TLG852015:TLG852016 TVC852015:TVC852016 UEY852015:UEY852016 UOU852015:UOU852016 UYQ852015:UYQ852016 VIM852015:VIM852016 VSI852015:VSI852016 WCE852015:WCE852016 WMA852015:WMA852016 WVW852015:WVW852016 O917551:O917552 JK917551:JK917552 TG917551:TG917552 ADC917551:ADC917552 AMY917551:AMY917552 AWU917551:AWU917552 BGQ917551:BGQ917552 BQM917551:BQM917552 CAI917551:CAI917552 CKE917551:CKE917552 CUA917551:CUA917552 DDW917551:DDW917552 DNS917551:DNS917552 DXO917551:DXO917552 EHK917551:EHK917552 ERG917551:ERG917552 FBC917551:FBC917552 FKY917551:FKY917552 FUU917551:FUU917552 GEQ917551:GEQ917552 GOM917551:GOM917552 GYI917551:GYI917552 HIE917551:HIE917552 HSA917551:HSA917552 IBW917551:IBW917552 ILS917551:ILS917552 IVO917551:IVO917552 JFK917551:JFK917552 JPG917551:JPG917552 JZC917551:JZC917552 KIY917551:KIY917552 KSU917551:KSU917552 LCQ917551:LCQ917552 LMM917551:LMM917552 LWI917551:LWI917552 MGE917551:MGE917552 MQA917551:MQA917552 MZW917551:MZW917552 NJS917551:NJS917552 NTO917551:NTO917552 ODK917551:ODK917552 ONG917551:ONG917552 OXC917551:OXC917552 PGY917551:PGY917552 PQU917551:PQU917552 QAQ917551:QAQ917552 QKM917551:QKM917552 QUI917551:QUI917552 REE917551:REE917552 ROA917551:ROA917552 RXW917551:RXW917552 SHS917551:SHS917552 SRO917551:SRO917552 TBK917551:TBK917552 TLG917551:TLG917552 TVC917551:TVC917552 UEY917551:UEY917552 UOU917551:UOU917552 UYQ917551:UYQ917552 VIM917551:VIM917552 VSI917551:VSI917552 WCE917551:WCE917552 WMA917551:WMA917552 WVW917551:WVW917552 O983087:O983088 JK983087:JK983088 TG983087:TG983088 ADC983087:ADC983088 AMY983087:AMY983088 AWU983087:AWU983088 BGQ983087:BGQ983088 BQM983087:BQM983088 CAI983087:CAI983088 CKE983087:CKE983088 CUA983087:CUA983088 DDW983087:DDW983088 DNS983087:DNS983088 DXO983087:DXO983088 EHK983087:EHK983088 ERG983087:ERG983088 FBC983087:FBC983088 FKY983087:FKY983088 FUU983087:FUU983088 GEQ983087:GEQ983088 GOM983087:GOM983088 GYI983087:GYI983088 HIE983087:HIE983088 HSA983087:HSA983088 IBW983087:IBW983088 ILS983087:ILS983088 IVO983087:IVO983088 JFK983087:JFK983088 JPG983087:JPG983088 JZC983087:JZC983088 KIY983087:KIY983088 KSU983087:KSU983088 LCQ983087:LCQ983088 LMM983087:LMM983088 LWI983087:LWI983088 MGE983087:MGE983088 MQA983087:MQA983088 MZW983087:MZW983088 NJS983087:NJS983088 NTO983087:NTO983088 ODK983087:ODK983088 ONG983087:ONG983088 OXC983087:OXC983088 PGY983087:PGY983088 PQU983087:PQU983088 QAQ983087:QAQ983088 QKM983087:QKM983088 QUI983087:QUI983088 REE983087:REE983088 ROA983087:ROA983088 RXW983087:RXW983088 SHS983087:SHS983088 SRO983087:SRO983088 TBK983087:TBK983088 TLG983087:TLG983088 TVC983087:TVC983088 UEY983087:UEY983088 UOU983087:UOU983088 UYQ983087:UYQ983088 VIM983087:VIM983088 VSI983087:VSI983088 WCE983087:WCE983088 WMA983087:WMA983088 WVW983087:WVW983088 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Q65581 JM65581 TI65581 ADE65581 ANA65581 AWW65581 BGS65581 BQO65581 CAK65581 CKG65581 CUC65581 DDY65581 DNU65581 DXQ65581 EHM65581 ERI65581 FBE65581 FLA65581 FUW65581 GES65581 GOO65581 GYK65581 HIG65581 HSC65581 IBY65581 ILU65581 IVQ65581 JFM65581 JPI65581 JZE65581 KJA65581 KSW65581 LCS65581 LMO65581 LWK65581 MGG65581 MQC65581 MZY65581 NJU65581 NTQ65581 ODM65581 ONI65581 OXE65581 PHA65581 PQW65581 QAS65581 QKO65581 QUK65581 REG65581 ROC65581 RXY65581 SHU65581 SRQ65581 TBM65581 TLI65581 TVE65581 UFA65581 UOW65581 UYS65581 VIO65581 VSK65581 WCG65581 WMC65581 WVY65581 Q131117 JM131117 TI131117 ADE131117 ANA131117 AWW131117 BGS131117 BQO131117 CAK131117 CKG131117 CUC131117 DDY131117 DNU131117 DXQ131117 EHM131117 ERI131117 FBE131117 FLA131117 FUW131117 GES131117 GOO131117 GYK131117 HIG131117 HSC131117 IBY131117 ILU131117 IVQ131117 JFM131117 JPI131117 JZE131117 KJA131117 KSW131117 LCS131117 LMO131117 LWK131117 MGG131117 MQC131117 MZY131117 NJU131117 NTQ131117 ODM131117 ONI131117 OXE131117 PHA131117 PQW131117 QAS131117 QKO131117 QUK131117 REG131117 ROC131117 RXY131117 SHU131117 SRQ131117 TBM131117 TLI131117 TVE131117 UFA131117 UOW131117 UYS131117 VIO131117 VSK131117 WCG131117 WMC131117 WVY131117 Q196653 JM196653 TI196653 ADE196653 ANA196653 AWW196653 BGS196653 BQO196653 CAK196653 CKG196653 CUC196653 DDY196653 DNU196653 DXQ196653 EHM196653 ERI196653 FBE196653 FLA196653 FUW196653 GES196653 GOO196653 GYK196653 HIG196653 HSC196653 IBY196653 ILU196653 IVQ196653 JFM196653 JPI196653 JZE196653 KJA196653 KSW196653 LCS196653 LMO196653 LWK196653 MGG196653 MQC196653 MZY196653 NJU196653 NTQ196653 ODM196653 ONI196653 OXE196653 PHA196653 PQW196653 QAS196653 QKO196653 QUK196653 REG196653 ROC196653 RXY196653 SHU196653 SRQ196653 TBM196653 TLI196653 TVE196653 UFA196653 UOW196653 UYS196653 VIO196653 VSK196653 WCG196653 WMC196653 WVY196653 Q262189 JM262189 TI262189 ADE262189 ANA262189 AWW262189 BGS262189 BQO262189 CAK262189 CKG262189 CUC262189 DDY262189 DNU262189 DXQ262189 EHM262189 ERI262189 FBE262189 FLA262189 FUW262189 GES262189 GOO262189 GYK262189 HIG262189 HSC262189 IBY262189 ILU262189 IVQ262189 JFM262189 JPI262189 JZE262189 KJA262189 KSW262189 LCS262189 LMO262189 LWK262189 MGG262189 MQC262189 MZY262189 NJU262189 NTQ262189 ODM262189 ONI262189 OXE262189 PHA262189 PQW262189 QAS262189 QKO262189 QUK262189 REG262189 ROC262189 RXY262189 SHU262189 SRQ262189 TBM262189 TLI262189 TVE262189 UFA262189 UOW262189 UYS262189 VIO262189 VSK262189 WCG262189 WMC262189 WVY262189 Q327725 JM327725 TI327725 ADE327725 ANA327725 AWW327725 BGS327725 BQO327725 CAK327725 CKG327725 CUC327725 DDY327725 DNU327725 DXQ327725 EHM327725 ERI327725 FBE327725 FLA327725 FUW327725 GES327725 GOO327725 GYK327725 HIG327725 HSC327725 IBY327725 ILU327725 IVQ327725 JFM327725 JPI327725 JZE327725 KJA327725 KSW327725 LCS327725 LMO327725 LWK327725 MGG327725 MQC327725 MZY327725 NJU327725 NTQ327725 ODM327725 ONI327725 OXE327725 PHA327725 PQW327725 QAS327725 QKO327725 QUK327725 REG327725 ROC327725 RXY327725 SHU327725 SRQ327725 TBM327725 TLI327725 TVE327725 UFA327725 UOW327725 UYS327725 VIO327725 VSK327725 WCG327725 WMC327725 WVY327725 Q393261 JM393261 TI393261 ADE393261 ANA393261 AWW393261 BGS393261 BQO393261 CAK393261 CKG393261 CUC393261 DDY393261 DNU393261 DXQ393261 EHM393261 ERI393261 FBE393261 FLA393261 FUW393261 GES393261 GOO393261 GYK393261 HIG393261 HSC393261 IBY393261 ILU393261 IVQ393261 JFM393261 JPI393261 JZE393261 KJA393261 KSW393261 LCS393261 LMO393261 LWK393261 MGG393261 MQC393261 MZY393261 NJU393261 NTQ393261 ODM393261 ONI393261 OXE393261 PHA393261 PQW393261 QAS393261 QKO393261 QUK393261 REG393261 ROC393261 RXY393261 SHU393261 SRQ393261 TBM393261 TLI393261 TVE393261 UFA393261 UOW393261 UYS393261 VIO393261 VSK393261 WCG393261 WMC393261 WVY393261 Q458797 JM458797 TI458797 ADE458797 ANA458797 AWW458797 BGS458797 BQO458797 CAK458797 CKG458797 CUC458797 DDY458797 DNU458797 DXQ458797 EHM458797 ERI458797 FBE458797 FLA458797 FUW458797 GES458797 GOO458797 GYK458797 HIG458797 HSC458797 IBY458797 ILU458797 IVQ458797 JFM458797 JPI458797 JZE458797 KJA458797 KSW458797 LCS458797 LMO458797 LWK458797 MGG458797 MQC458797 MZY458797 NJU458797 NTQ458797 ODM458797 ONI458797 OXE458797 PHA458797 PQW458797 QAS458797 QKO458797 QUK458797 REG458797 ROC458797 RXY458797 SHU458797 SRQ458797 TBM458797 TLI458797 TVE458797 UFA458797 UOW458797 UYS458797 VIO458797 VSK458797 WCG458797 WMC458797 WVY458797 Q524333 JM524333 TI524333 ADE524333 ANA524333 AWW524333 BGS524333 BQO524333 CAK524333 CKG524333 CUC524333 DDY524333 DNU524333 DXQ524333 EHM524333 ERI524333 FBE524333 FLA524333 FUW524333 GES524333 GOO524333 GYK524333 HIG524333 HSC524333 IBY524333 ILU524333 IVQ524333 JFM524333 JPI524333 JZE524333 KJA524333 KSW524333 LCS524333 LMO524333 LWK524333 MGG524333 MQC524333 MZY524333 NJU524333 NTQ524333 ODM524333 ONI524333 OXE524333 PHA524333 PQW524333 QAS524333 QKO524333 QUK524333 REG524333 ROC524333 RXY524333 SHU524333 SRQ524333 TBM524333 TLI524333 TVE524333 UFA524333 UOW524333 UYS524333 VIO524333 VSK524333 WCG524333 WMC524333 WVY524333 Q589869 JM589869 TI589869 ADE589869 ANA589869 AWW589869 BGS589869 BQO589869 CAK589869 CKG589869 CUC589869 DDY589869 DNU589869 DXQ589869 EHM589869 ERI589869 FBE589869 FLA589869 FUW589869 GES589869 GOO589869 GYK589869 HIG589869 HSC589869 IBY589869 ILU589869 IVQ589869 JFM589869 JPI589869 JZE589869 KJA589869 KSW589869 LCS589869 LMO589869 LWK589869 MGG589869 MQC589869 MZY589869 NJU589869 NTQ589869 ODM589869 ONI589869 OXE589869 PHA589869 PQW589869 QAS589869 QKO589869 QUK589869 REG589869 ROC589869 RXY589869 SHU589869 SRQ589869 TBM589869 TLI589869 TVE589869 UFA589869 UOW589869 UYS589869 VIO589869 VSK589869 WCG589869 WMC589869 WVY589869 Q655405 JM655405 TI655405 ADE655405 ANA655405 AWW655405 BGS655405 BQO655405 CAK655405 CKG655405 CUC655405 DDY655405 DNU655405 DXQ655405 EHM655405 ERI655405 FBE655405 FLA655405 FUW655405 GES655405 GOO655405 GYK655405 HIG655405 HSC655405 IBY655405 ILU655405 IVQ655405 JFM655405 JPI655405 JZE655405 KJA655405 KSW655405 LCS655405 LMO655405 LWK655405 MGG655405 MQC655405 MZY655405 NJU655405 NTQ655405 ODM655405 ONI655405 OXE655405 PHA655405 PQW655405 QAS655405 QKO655405 QUK655405 REG655405 ROC655405 RXY655405 SHU655405 SRQ655405 TBM655405 TLI655405 TVE655405 UFA655405 UOW655405 UYS655405 VIO655405 VSK655405 WCG655405 WMC655405 WVY655405 Q720941 JM720941 TI720941 ADE720941 ANA720941 AWW720941 BGS720941 BQO720941 CAK720941 CKG720941 CUC720941 DDY720941 DNU720941 DXQ720941 EHM720941 ERI720941 FBE720941 FLA720941 FUW720941 GES720941 GOO720941 GYK720941 HIG720941 HSC720941 IBY720941 ILU720941 IVQ720941 JFM720941 JPI720941 JZE720941 KJA720941 KSW720941 LCS720941 LMO720941 LWK720941 MGG720941 MQC720941 MZY720941 NJU720941 NTQ720941 ODM720941 ONI720941 OXE720941 PHA720941 PQW720941 QAS720941 QKO720941 QUK720941 REG720941 ROC720941 RXY720941 SHU720941 SRQ720941 TBM720941 TLI720941 TVE720941 UFA720941 UOW720941 UYS720941 VIO720941 VSK720941 WCG720941 WMC720941 WVY720941 Q786477 JM786477 TI786477 ADE786477 ANA786477 AWW786477 BGS786477 BQO786477 CAK786477 CKG786477 CUC786477 DDY786477 DNU786477 DXQ786477 EHM786477 ERI786477 FBE786477 FLA786477 FUW786477 GES786477 GOO786477 GYK786477 HIG786477 HSC786477 IBY786477 ILU786477 IVQ786477 JFM786477 JPI786477 JZE786477 KJA786477 KSW786477 LCS786477 LMO786477 LWK786477 MGG786477 MQC786477 MZY786477 NJU786477 NTQ786477 ODM786477 ONI786477 OXE786477 PHA786477 PQW786477 QAS786477 QKO786477 QUK786477 REG786477 ROC786477 RXY786477 SHU786477 SRQ786477 TBM786477 TLI786477 TVE786477 UFA786477 UOW786477 UYS786477 VIO786477 VSK786477 WCG786477 WMC786477 WVY786477 Q852013 JM852013 TI852013 ADE852013 ANA852013 AWW852013 BGS852013 BQO852013 CAK852013 CKG852013 CUC852013 DDY852013 DNU852013 DXQ852013 EHM852013 ERI852013 FBE852013 FLA852013 FUW852013 GES852013 GOO852013 GYK852013 HIG852013 HSC852013 IBY852013 ILU852013 IVQ852013 JFM852013 JPI852013 JZE852013 KJA852013 KSW852013 LCS852013 LMO852013 LWK852013 MGG852013 MQC852013 MZY852013 NJU852013 NTQ852013 ODM852013 ONI852013 OXE852013 PHA852013 PQW852013 QAS852013 QKO852013 QUK852013 REG852013 ROC852013 RXY852013 SHU852013 SRQ852013 TBM852013 TLI852013 TVE852013 UFA852013 UOW852013 UYS852013 VIO852013 VSK852013 WCG852013 WMC852013 WVY852013 Q917549 JM917549 TI917549 ADE917549 ANA917549 AWW917549 BGS917549 BQO917549 CAK917549 CKG917549 CUC917549 DDY917549 DNU917549 DXQ917549 EHM917549 ERI917549 FBE917549 FLA917549 FUW917549 GES917549 GOO917549 GYK917549 HIG917549 HSC917549 IBY917549 ILU917549 IVQ917549 JFM917549 JPI917549 JZE917549 KJA917549 KSW917549 LCS917549 LMO917549 LWK917549 MGG917549 MQC917549 MZY917549 NJU917549 NTQ917549 ODM917549 ONI917549 OXE917549 PHA917549 PQW917549 QAS917549 QKO917549 QUK917549 REG917549 ROC917549 RXY917549 SHU917549 SRQ917549 TBM917549 TLI917549 TVE917549 UFA917549 UOW917549 UYS917549 VIO917549 VSK917549 WCG917549 WMC917549 WVY917549 Q983085 JM983085 TI983085 ADE983085 ANA983085 AWW983085 BGS983085 BQO983085 CAK983085 CKG983085 CUC983085 DDY983085 DNU983085 DXQ983085 EHM983085 ERI983085 FBE983085 FLA983085 FUW983085 GES983085 GOO983085 GYK983085 HIG983085 HSC983085 IBY983085 ILU983085 IVQ983085 JFM983085 JPI983085 JZE983085 KJA983085 KSW983085 LCS983085 LMO983085 LWK983085 MGG983085 MQC983085 MZY983085 NJU983085 NTQ983085 ODM983085 ONI983085 OXE983085 PHA983085 PQW983085 QAS983085 QKO983085 QUK983085 REG983085 ROC983085 RXY983085 SHU983085 SRQ983085 TBM983085 TLI983085 TVE983085 UFA983085 UOW983085 UYS983085 VIO983085 VSK983085 WCG983085 WMC983085 WVY983085 M51:M54 JI51:JI54 TE51:TE54 ADA51:ADA54 AMW51:AMW54 AWS51:AWS54 BGO51:BGO54 BQK51:BQK54 CAG51:CAG54 CKC51:CKC54 CTY51:CTY54 DDU51:DDU54 DNQ51:DNQ54 DXM51:DXM54 EHI51:EHI54 ERE51:ERE54 FBA51:FBA54 FKW51:FKW54 FUS51:FUS54 GEO51:GEO54 GOK51:GOK54 GYG51:GYG54 HIC51:HIC54 HRY51:HRY54 IBU51:IBU54 ILQ51:ILQ54 IVM51:IVM54 JFI51:JFI54 JPE51:JPE54 JZA51:JZA54 KIW51:KIW54 KSS51:KSS54 LCO51:LCO54 LMK51:LMK54 LWG51:LWG54 MGC51:MGC54 MPY51:MPY54 MZU51:MZU54 NJQ51:NJQ54 NTM51:NTM54 ODI51:ODI54 ONE51:ONE54 OXA51:OXA54 PGW51:PGW54 PQS51:PQS54 QAO51:QAO54 QKK51:QKK54 QUG51:QUG54 REC51:REC54 RNY51:RNY54 RXU51:RXU54 SHQ51:SHQ54 SRM51:SRM54 TBI51:TBI54 TLE51:TLE54 TVA51:TVA54 UEW51:UEW54 UOS51:UOS54 UYO51:UYO54 VIK51:VIK54 VSG51:VSG54 WCC51:WCC54 WLY51:WLY54 WVU51:WVU54 M65583:M65586 JI65583:JI65586 TE65583:TE65586 ADA65583:ADA65586 AMW65583:AMW65586 AWS65583:AWS65586 BGO65583:BGO65586 BQK65583:BQK65586 CAG65583:CAG65586 CKC65583:CKC65586 CTY65583:CTY65586 DDU65583:DDU65586 DNQ65583:DNQ65586 DXM65583:DXM65586 EHI65583:EHI65586 ERE65583:ERE65586 FBA65583:FBA65586 FKW65583:FKW65586 FUS65583:FUS65586 GEO65583:GEO65586 GOK65583:GOK65586 GYG65583:GYG65586 HIC65583:HIC65586 HRY65583:HRY65586 IBU65583:IBU65586 ILQ65583:ILQ65586 IVM65583:IVM65586 JFI65583:JFI65586 JPE65583:JPE65586 JZA65583:JZA65586 KIW65583:KIW65586 KSS65583:KSS65586 LCO65583:LCO65586 LMK65583:LMK65586 LWG65583:LWG65586 MGC65583:MGC65586 MPY65583:MPY65586 MZU65583:MZU65586 NJQ65583:NJQ65586 NTM65583:NTM65586 ODI65583:ODI65586 ONE65583:ONE65586 OXA65583:OXA65586 PGW65583:PGW65586 PQS65583:PQS65586 QAO65583:QAO65586 QKK65583:QKK65586 QUG65583:QUG65586 REC65583:REC65586 RNY65583:RNY65586 RXU65583:RXU65586 SHQ65583:SHQ65586 SRM65583:SRM65586 TBI65583:TBI65586 TLE65583:TLE65586 TVA65583:TVA65586 UEW65583:UEW65586 UOS65583:UOS65586 UYO65583:UYO65586 VIK65583:VIK65586 VSG65583:VSG65586 WCC65583:WCC65586 WLY65583:WLY65586 WVU65583:WVU65586 M131119:M131122 JI131119:JI131122 TE131119:TE131122 ADA131119:ADA131122 AMW131119:AMW131122 AWS131119:AWS131122 BGO131119:BGO131122 BQK131119:BQK131122 CAG131119:CAG131122 CKC131119:CKC131122 CTY131119:CTY131122 DDU131119:DDU131122 DNQ131119:DNQ131122 DXM131119:DXM131122 EHI131119:EHI131122 ERE131119:ERE131122 FBA131119:FBA131122 FKW131119:FKW131122 FUS131119:FUS131122 GEO131119:GEO131122 GOK131119:GOK131122 GYG131119:GYG131122 HIC131119:HIC131122 HRY131119:HRY131122 IBU131119:IBU131122 ILQ131119:ILQ131122 IVM131119:IVM131122 JFI131119:JFI131122 JPE131119:JPE131122 JZA131119:JZA131122 KIW131119:KIW131122 KSS131119:KSS131122 LCO131119:LCO131122 LMK131119:LMK131122 LWG131119:LWG131122 MGC131119:MGC131122 MPY131119:MPY131122 MZU131119:MZU131122 NJQ131119:NJQ131122 NTM131119:NTM131122 ODI131119:ODI131122 ONE131119:ONE131122 OXA131119:OXA131122 PGW131119:PGW131122 PQS131119:PQS131122 QAO131119:QAO131122 QKK131119:QKK131122 QUG131119:QUG131122 REC131119:REC131122 RNY131119:RNY131122 RXU131119:RXU131122 SHQ131119:SHQ131122 SRM131119:SRM131122 TBI131119:TBI131122 TLE131119:TLE131122 TVA131119:TVA131122 UEW131119:UEW131122 UOS131119:UOS131122 UYO131119:UYO131122 VIK131119:VIK131122 VSG131119:VSG131122 WCC131119:WCC131122 WLY131119:WLY131122 WVU131119:WVU131122 M196655:M196658 JI196655:JI196658 TE196655:TE196658 ADA196655:ADA196658 AMW196655:AMW196658 AWS196655:AWS196658 BGO196655:BGO196658 BQK196655:BQK196658 CAG196655:CAG196658 CKC196655:CKC196658 CTY196655:CTY196658 DDU196655:DDU196658 DNQ196655:DNQ196658 DXM196655:DXM196658 EHI196655:EHI196658 ERE196655:ERE196658 FBA196655:FBA196658 FKW196655:FKW196658 FUS196655:FUS196658 GEO196655:GEO196658 GOK196655:GOK196658 GYG196655:GYG196658 HIC196655:HIC196658 HRY196655:HRY196658 IBU196655:IBU196658 ILQ196655:ILQ196658 IVM196655:IVM196658 JFI196655:JFI196658 JPE196655:JPE196658 JZA196655:JZA196658 KIW196655:KIW196658 KSS196655:KSS196658 LCO196655:LCO196658 LMK196655:LMK196658 LWG196655:LWG196658 MGC196655:MGC196658 MPY196655:MPY196658 MZU196655:MZU196658 NJQ196655:NJQ196658 NTM196655:NTM196658 ODI196655:ODI196658 ONE196655:ONE196658 OXA196655:OXA196658 PGW196655:PGW196658 PQS196655:PQS196658 QAO196655:QAO196658 QKK196655:QKK196658 QUG196655:QUG196658 REC196655:REC196658 RNY196655:RNY196658 RXU196655:RXU196658 SHQ196655:SHQ196658 SRM196655:SRM196658 TBI196655:TBI196658 TLE196655:TLE196658 TVA196655:TVA196658 UEW196655:UEW196658 UOS196655:UOS196658 UYO196655:UYO196658 VIK196655:VIK196658 VSG196655:VSG196658 WCC196655:WCC196658 WLY196655:WLY196658 WVU196655:WVU196658 M262191:M262194 JI262191:JI262194 TE262191:TE262194 ADA262191:ADA262194 AMW262191:AMW262194 AWS262191:AWS262194 BGO262191:BGO262194 BQK262191:BQK262194 CAG262191:CAG262194 CKC262191:CKC262194 CTY262191:CTY262194 DDU262191:DDU262194 DNQ262191:DNQ262194 DXM262191:DXM262194 EHI262191:EHI262194 ERE262191:ERE262194 FBA262191:FBA262194 FKW262191:FKW262194 FUS262191:FUS262194 GEO262191:GEO262194 GOK262191:GOK262194 GYG262191:GYG262194 HIC262191:HIC262194 HRY262191:HRY262194 IBU262191:IBU262194 ILQ262191:ILQ262194 IVM262191:IVM262194 JFI262191:JFI262194 JPE262191:JPE262194 JZA262191:JZA262194 KIW262191:KIW262194 KSS262191:KSS262194 LCO262191:LCO262194 LMK262191:LMK262194 LWG262191:LWG262194 MGC262191:MGC262194 MPY262191:MPY262194 MZU262191:MZU262194 NJQ262191:NJQ262194 NTM262191:NTM262194 ODI262191:ODI262194 ONE262191:ONE262194 OXA262191:OXA262194 PGW262191:PGW262194 PQS262191:PQS262194 QAO262191:QAO262194 QKK262191:QKK262194 QUG262191:QUG262194 REC262191:REC262194 RNY262191:RNY262194 RXU262191:RXU262194 SHQ262191:SHQ262194 SRM262191:SRM262194 TBI262191:TBI262194 TLE262191:TLE262194 TVA262191:TVA262194 UEW262191:UEW262194 UOS262191:UOS262194 UYO262191:UYO262194 VIK262191:VIK262194 VSG262191:VSG262194 WCC262191:WCC262194 WLY262191:WLY262194 WVU262191:WVU262194 M327727:M327730 JI327727:JI327730 TE327727:TE327730 ADA327727:ADA327730 AMW327727:AMW327730 AWS327727:AWS327730 BGO327727:BGO327730 BQK327727:BQK327730 CAG327727:CAG327730 CKC327727:CKC327730 CTY327727:CTY327730 DDU327727:DDU327730 DNQ327727:DNQ327730 DXM327727:DXM327730 EHI327727:EHI327730 ERE327727:ERE327730 FBA327727:FBA327730 FKW327727:FKW327730 FUS327727:FUS327730 GEO327727:GEO327730 GOK327727:GOK327730 GYG327727:GYG327730 HIC327727:HIC327730 HRY327727:HRY327730 IBU327727:IBU327730 ILQ327727:ILQ327730 IVM327727:IVM327730 JFI327727:JFI327730 JPE327727:JPE327730 JZA327727:JZA327730 KIW327727:KIW327730 KSS327727:KSS327730 LCO327727:LCO327730 LMK327727:LMK327730 LWG327727:LWG327730 MGC327727:MGC327730 MPY327727:MPY327730 MZU327727:MZU327730 NJQ327727:NJQ327730 NTM327727:NTM327730 ODI327727:ODI327730 ONE327727:ONE327730 OXA327727:OXA327730 PGW327727:PGW327730 PQS327727:PQS327730 QAO327727:QAO327730 QKK327727:QKK327730 QUG327727:QUG327730 REC327727:REC327730 RNY327727:RNY327730 RXU327727:RXU327730 SHQ327727:SHQ327730 SRM327727:SRM327730 TBI327727:TBI327730 TLE327727:TLE327730 TVA327727:TVA327730 UEW327727:UEW327730 UOS327727:UOS327730 UYO327727:UYO327730 VIK327727:VIK327730 VSG327727:VSG327730 WCC327727:WCC327730 WLY327727:WLY327730 WVU327727:WVU327730 M393263:M393266 JI393263:JI393266 TE393263:TE393266 ADA393263:ADA393266 AMW393263:AMW393266 AWS393263:AWS393266 BGO393263:BGO393266 BQK393263:BQK393266 CAG393263:CAG393266 CKC393263:CKC393266 CTY393263:CTY393266 DDU393263:DDU393266 DNQ393263:DNQ393266 DXM393263:DXM393266 EHI393263:EHI393266 ERE393263:ERE393266 FBA393263:FBA393266 FKW393263:FKW393266 FUS393263:FUS393266 GEO393263:GEO393266 GOK393263:GOK393266 GYG393263:GYG393266 HIC393263:HIC393266 HRY393263:HRY393266 IBU393263:IBU393266 ILQ393263:ILQ393266 IVM393263:IVM393266 JFI393263:JFI393266 JPE393263:JPE393266 JZA393263:JZA393266 KIW393263:KIW393266 KSS393263:KSS393266 LCO393263:LCO393266 LMK393263:LMK393266 LWG393263:LWG393266 MGC393263:MGC393266 MPY393263:MPY393266 MZU393263:MZU393266 NJQ393263:NJQ393266 NTM393263:NTM393266 ODI393263:ODI393266 ONE393263:ONE393266 OXA393263:OXA393266 PGW393263:PGW393266 PQS393263:PQS393266 QAO393263:QAO393266 QKK393263:QKK393266 QUG393263:QUG393266 REC393263:REC393266 RNY393263:RNY393266 RXU393263:RXU393266 SHQ393263:SHQ393266 SRM393263:SRM393266 TBI393263:TBI393266 TLE393263:TLE393266 TVA393263:TVA393266 UEW393263:UEW393266 UOS393263:UOS393266 UYO393263:UYO393266 VIK393263:VIK393266 VSG393263:VSG393266 WCC393263:WCC393266 WLY393263:WLY393266 WVU393263:WVU393266 M458799:M458802 JI458799:JI458802 TE458799:TE458802 ADA458799:ADA458802 AMW458799:AMW458802 AWS458799:AWS458802 BGO458799:BGO458802 BQK458799:BQK458802 CAG458799:CAG458802 CKC458799:CKC458802 CTY458799:CTY458802 DDU458799:DDU458802 DNQ458799:DNQ458802 DXM458799:DXM458802 EHI458799:EHI458802 ERE458799:ERE458802 FBA458799:FBA458802 FKW458799:FKW458802 FUS458799:FUS458802 GEO458799:GEO458802 GOK458799:GOK458802 GYG458799:GYG458802 HIC458799:HIC458802 HRY458799:HRY458802 IBU458799:IBU458802 ILQ458799:ILQ458802 IVM458799:IVM458802 JFI458799:JFI458802 JPE458799:JPE458802 JZA458799:JZA458802 KIW458799:KIW458802 KSS458799:KSS458802 LCO458799:LCO458802 LMK458799:LMK458802 LWG458799:LWG458802 MGC458799:MGC458802 MPY458799:MPY458802 MZU458799:MZU458802 NJQ458799:NJQ458802 NTM458799:NTM458802 ODI458799:ODI458802 ONE458799:ONE458802 OXA458799:OXA458802 PGW458799:PGW458802 PQS458799:PQS458802 QAO458799:QAO458802 QKK458799:QKK458802 QUG458799:QUG458802 REC458799:REC458802 RNY458799:RNY458802 RXU458799:RXU458802 SHQ458799:SHQ458802 SRM458799:SRM458802 TBI458799:TBI458802 TLE458799:TLE458802 TVA458799:TVA458802 UEW458799:UEW458802 UOS458799:UOS458802 UYO458799:UYO458802 VIK458799:VIK458802 VSG458799:VSG458802 WCC458799:WCC458802 WLY458799:WLY458802 WVU458799:WVU458802 M524335:M524338 JI524335:JI524338 TE524335:TE524338 ADA524335:ADA524338 AMW524335:AMW524338 AWS524335:AWS524338 BGO524335:BGO524338 BQK524335:BQK524338 CAG524335:CAG524338 CKC524335:CKC524338 CTY524335:CTY524338 DDU524335:DDU524338 DNQ524335:DNQ524338 DXM524335:DXM524338 EHI524335:EHI524338 ERE524335:ERE524338 FBA524335:FBA524338 FKW524335:FKW524338 FUS524335:FUS524338 GEO524335:GEO524338 GOK524335:GOK524338 GYG524335:GYG524338 HIC524335:HIC524338 HRY524335:HRY524338 IBU524335:IBU524338 ILQ524335:ILQ524338 IVM524335:IVM524338 JFI524335:JFI524338 JPE524335:JPE524338 JZA524335:JZA524338 KIW524335:KIW524338 KSS524335:KSS524338 LCO524335:LCO524338 LMK524335:LMK524338 LWG524335:LWG524338 MGC524335:MGC524338 MPY524335:MPY524338 MZU524335:MZU524338 NJQ524335:NJQ524338 NTM524335:NTM524338 ODI524335:ODI524338 ONE524335:ONE524338 OXA524335:OXA524338 PGW524335:PGW524338 PQS524335:PQS524338 QAO524335:QAO524338 QKK524335:QKK524338 QUG524335:QUG524338 REC524335:REC524338 RNY524335:RNY524338 RXU524335:RXU524338 SHQ524335:SHQ524338 SRM524335:SRM524338 TBI524335:TBI524338 TLE524335:TLE524338 TVA524335:TVA524338 UEW524335:UEW524338 UOS524335:UOS524338 UYO524335:UYO524338 VIK524335:VIK524338 VSG524335:VSG524338 WCC524335:WCC524338 WLY524335:WLY524338 WVU524335:WVU524338 M589871:M589874 JI589871:JI589874 TE589871:TE589874 ADA589871:ADA589874 AMW589871:AMW589874 AWS589871:AWS589874 BGO589871:BGO589874 BQK589871:BQK589874 CAG589871:CAG589874 CKC589871:CKC589874 CTY589871:CTY589874 DDU589871:DDU589874 DNQ589871:DNQ589874 DXM589871:DXM589874 EHI589871:EHI589874 ERE589871:ERE589874 FBA589871:FBA589874 FKW589871:FKW589874 FUS589871:FUS589874 GEO589871:GEO589874 GOK589871:GOK589874 GYG589871:GYG589874 HIC589871:HIC589874 HRY589871:HRY589874 IBU589871:IBU589874 ILQ589871:ILQ589874 IVM589871:IVM589874 JFI589871:JFI589874 JPE589871:JPE589874 JZA589871:JZA589874 KIW589871:KIW589874 KSS589871:KSS589874 LCO589871:LCO589874 LMK589871:LMK589874 LWG589871:LWG589874 MGC589871:MGC589874 MPY589871:MPY589874 MZU589871:MZU589874 NJQ589871:NJQ589874 NTM589871:NTM589874 ODI589871:ODI589874 ONE589871:ONE589874 OXA589871:OXA589874 PGW589871:PGW589874 PQS589871:PQS589874 QAO589871:QAO589874 QKK589871:QKK589874 QUG589871:QUG589874 REC589871:REC589874 RNY589871:RNY589874 RXU589871:RXU589874 SHQ589871:SHQ589874 SRM589871:SRM589874 TBI589871:TBI589874 TLE589871:TLE589874 TVA589871:TVA589874 UEW589871:UEW589874 UOS589871:UOS589874 UYO589871:UYO589874 VIK589871:VIK589874 VSG589871:VSG589874 WCC589871:WCC589874 WLY589871:WLY589874 WVU589871:WVU589874 M655407:M655410 JI655407:JI655410 TE655407:TE655410 ADA655407:ADA655410 AMW655407:AMW655410 AWS655407:AWS655410 BGO655407:BGO655410 BQK655407:BQK655410 CAG655407:CAG655410 CKC655407:CKC655410 CTY655407:CTY655410 DDU655407:DDU655410 DNQ655407:DNQ655410 DXM655407:DXM655410 EHI655407:EHI655410 ERE655407:ERE655410 FBA655407:FBA655410 FKW655407:FKW655410 FUS655407:FUS655410 GEO655407:GEO655410 GOK655407:GOK655410 GYG655407:GYG655410 HIC655407:HIC655410 HRY655407:HRY655410 IBU655407:IBU655410 ILQ655407:ILQ655410 IVM655407:IVM655410 JFI655407:JFI655410 JPE655407:JPE655410 JZA655407:JZA655410 KIW655407:KIW655410 KSS655407:KSS655410 LCO655407:LCO655410 LMK655407:LMK655410 LWG655407:LWG655410 MGC655407:MGC655410 MPY655407:MPY655410 MZU655407:MZU655410 NJQ655407:NJQ655410 NTM655407:NTM655410 ODI655407:ODI655410 ONE655407:ONE655410 OXA655407:OXA655410 PGW655407:PGW655410 PQS655407:PQS655410 QAO655407:QAO655410 QKK655407:QKK655410 QUG655407:QUG655410 REC655407:REC655410 RNY655407:RNY655410 RXU655407:RXU655410 SHQ655407:SHQ655410 SRM655407:SRM655410 TBI655407:TBI655410 TLE655407:TLE655410 TVA655407:TVA655410 UEW655407:UEW655410 UOS655407:UOS655410 UYO655407:UYO655410 VIK655407:VIK655410 VSG655407:VSG655410 WCC655407:WCC655410 WLY655407:WLY655410 WVU655407:WVU655410 M720943:M720946 JI720943:JI720946 TE720943:TE720946 ADA720943:ADA720946 AMW720943:AMW720946 AWS720943:AWS720946 BGO720943:BGO720946 BQK720943:BQK720946 CAG720943:CAG720946 CKC720943:CKC720946 CTY720943:CTY720946 DDU720943:DDU720946 DNQ720943:DNQ720946 DXM720943:DXM720946 EHI720943:EHI720946 ERE720943:ERE720946 FBA720943:FBA720946 FKW720943:FKW720946 FUS720943:FUS720946 GEO720943:GEO720946 GOK720943:GOK720946 GYG720943:GYG720946 HIC720943:HIC720946 HRY720943:HRY720946 IBU720943:IBU720946 ILQ720943:ILQ720946 IVM720943:IVM720946 JFI720943:JFI720946 JPE720943:JPE720946 JZA720943:JZA720946 KIW720943:KIW720946 KSS720943:KSS720946 LCO720943:LCO720946 LMK720943:LMK720946 LWG720943:LWG720946 MGC720943:MGC720946 MPY720943:MPY720946 MZU720943:MZU720946 NJQ720943:NJQ720946 NTM720943:NTM720946 ODI720943:ODI720946 ONE720943:ONE720946 OXA720943:OXA720946 PGW720943:PGW720946 PQS720943:PQS720946 QAO720943:QAO720946 QKK720943:QKK720946 QUG720943:QUG720946 REC720943:REC720946 RNY720943:RNY720946 RXU720943:RXU720946 SHQ720943:SHQ720946 SRM720943:SRM720946 TBI720943:TBI720946 TLE720943:TLE720946 TVA720943:TVA720946 UEW720943:UEW720946 UOS720943:UOS720946 UYO720943:UYO720946 VIK720943:VIK720946 VSG720943:VSG720946 WCC720943:WCC720946 WLY720943:WLY720946 WVU720943:WVU720946 M786479:M786482 JI786479:JI786482 TE786479:TE786482 ADA786479:ADA786482 AMW786479:AMW786482 AWS786479:AWS786482 BGO786479:BGO786482 BQK786479:BQK786482 CAG786479:CAG786482 CKC786479:CKC786482 CTY786479:CTY786482 DDU786479:DDU786482 DNQ786479:DNQ786482 DXM786479:DXM786482 EHI786479:EHI786482 ERE786479:ERE786482 FBA786479:FBA786482 FKW786479:FKW786482 FUS786479:FUS786482 GEO786479:GEO786482 GOK786479:GOK786482 GYG786479:GYG786482 HIC786479:HIC786482 HRY786479:HRY786482 IBU786479:IBU786482 ILQ786479:ILQ786482 IVM786479:IVM786482 JFI786479:JFI786482 JPE786479:JPE786482 JZA786479:JZA786482 KIW786479:KIW786482 KSS786479:KSS786482 LCO786479:LCO786482 LMK786479:LMK786482 LWG786479:LWG786482 MGC786479:MGC786482 MPY786479:MPY786482 MZU786479:MZU786482 NJQ786479:NJQ786482 NTM786479:NTM786482 ODI786479:ODI786482 ONE786479:ONE786482 OXA786479:OXA786482 PGW786479:PGW786482 PQS786479:PQS786482 QAO786479:QAO786482 QKK786479:QKK786482 QUG786479:QUG786482 REC786479:REC786482 RNY786479:RNY786482 RXU786479:RXU786482 SHQ786479:SHQ786482 SRM786479:SRM786482 TBI786479:TBI786482 TLE786479:TLE786482 TVA786479:TVA786482 UEW786479:UEW786482 UOS786479:UOS786482 UYO786479:UYO786482 VIK786479:VIK786482 VSG786479:VSG786482 WCC786479:WCC786482 WLY786479:WLY786482 WVU786479:WVU786482 M852015:M852018 JI852015:JI852018 TE852015:TE852018 ADA852015:ADA852018 AMW852015:AMW852018 AWS852015:AWS852018 BGO852015:BGO852018 BQK852015:BQK852018 CAG852015:CAG852018 CKC852015:CKC852018 CTY852015:CTY852018 DDU852015:DDU852018 DNQ852015:DNQ852018 DXM852015:DXM852018 EHI852015:EHI852018 ERE852015:ERE852018 FBA852015:FBA852018 FKW852015:FKW852018 FUS852015:FUS852018 GEO852015:GEO852018 GOK852015:GOK852018 GYG852015:GYG852018 HIC852015:HIC852018 HRY852015:HRY852018 IBU852015:IBU852018 ILQ852015:ILQ852018 IVM852015:IVM852018 JFI852015:JFI852018 JPE852015:JPE852018 JZA852015:JZA852018 KIW852015:KIW852018 KSS852015:KSS852018 LCO852015:LCO852018 LMK852015:LMK852018 LWG852015:LWG852018 MGC852015:MGC852018 MPY852015:MPY852018 MZU852015:MZU852018 NJQ852015:NJQ852018 NTM852015:NTM852018 ODI852015:ODI852018 ONE852015:ONE852018 OXA852015:OXA852018 PGW852015:PGW852018 PQS852015:PQS852018 QAO852015:QAO852018 QKK852015:QKK852018 QUG852015:QUG852018 REC852015:REC852018 RNY852015:RNY852018 RXU852015:RXU852018 SHQ852015:SHQ852018 SRM852015:SRM852018 TBI852015:TBI852018 TLE852015:TLE852018 TVA852015:TVA852018 UEW852015:UEW852018 UOS852015:UOS852018 UYO852015:UYO852018 VIK852015:VIK852018 VSG852015:VSG852018 WCC852015:WCC852018 WLY852015:WLY852018 WVU852015:WVU852018 M917551:M917554 JI917551:JI917554 TE917551:TE917554 ADA917551:ADA917554 AMW917551:AMW917554 AWS917551:AWS917554 BGO917551:BGO917554 BQK917551:BQK917554 CAG917551:CAG917554 CKC917551:CKC917554 CTY917551:CTY917554 DDU917551:DDU917554 DNQ917551:DNQ917554 DXM917551:DXM917554 EHI917551:EHI917554 ERE917551:ERE917554 FBA917551:FBA917554 FKW917551:FKW917554 FUS917551:FUS917554 GEO917551:GEO917554 GOK917551:GOK917554 GYG917551:GYG917554 HIC917551:HIC917554 HRY917551:HRY917554 IBU917551:IBU917554 ILQ917551:ILQ917554 IVM917551:IVM917554 JFI917551:JFI917554 JPE917551:JPE917554 JZA917551:JZA917554 KIW917551:KIW917554 KSS917551:KSS917554 LCO917551:LCO917554 LMK917551:LMK917554 LWG917551:LWG917554 MGC917551:MGC917554 MPY917551:MPY917554 MZU917551:MZU917554 NJQ917551:NJQ917554 NTM917551:NTM917554 ODI917551:ODI917554 ONE917551:ONE917554 OXA917551:OXA917554 PGW917551:PGW917554 PQS917551:PQS917554 QAO917551:QAO917554 QKK917551:QKK917554 QUG917551:QUG917554 REC917551:REC917554 RNY917551:RNY917554 RXU917551:RXU917554 SHQ917551:SHQ917554 SRM917551:SRM917554 TBI917551:TBI917554 TLE917551:TLE917554 TVA917551:TVA917554 UEW917551:UEW917554 UOS917551:UOS917554 UYO917551:UYO917554 VIK917551:VIK917554 VSG917551:VSG917554 WCC917551:WCC917554 WLY917551:WLY917554 WVU917551:WVU917554 M983087:M983090 JI983087:JI983090 TE983087:TE983090 ADA983087:ADA983090 AMW983087:AMW983090 AWS983087:AWS983090 BGO983087:BGO983090 BQK983087:BQK983090 CAG983087:CAG983090 CKC983087:CKC983090 CTY983087:CTY983090 DDU983087:DDU983090 DNQ983087:DNQ983090 DXM983087:DXM983090 EHI983087:EHI983090 ERE983087:ERE983090 FBA983087:FBA983090 FKW983087:FKW983090 FUS983087:FUS983090 GEO983087:GEO983090 GOK983087:GOK983090 GYG983087:GYG983090 HIC983087:HIC983090 HRY983087:HRY983090 IBU983087:IBU983090 ILQ983087:ILQ983090 IVM983087:IVM983090 JFI983087:JFI983090 JPE983087:JPE983090 JZA983087:JZA983090 KIW983087:KIW983090 KSS983087:KSS983090 LCO983087:LCO983090 LMK983087:LMK983090 LWG983087:LWG983090 MGC983087:MGC983090 MPY983087:MPY983090 MZU983087:MZU983090 NJQ983087:NJQ983090 NTM983087:NTM983090 ODI983087:ODI983090 ONE983087:ONE983090 OXA983087:OXA983090 PGW983087:PGW983090 PQS983087:PQS983090 QAO983087:QAO983090 QKK983087:QKK983090 QUG983087:QUG983090 REC983087:REC983090 RNY983087:RNY983090 RXU983087:RXU983090 SHQ983087:SHQ983090 SRM983087:SRM983090 TBI983087:TBI983090 TLE983087:TLE983090 TVA983087:TVA983090 UEW983087:UEW983090 UOS983087:UOS983090 UYO983087:UYO983090 VIK983087:VIK983090 VSG983087:VSG983090 WCC983087:WCC983090 WLY983087:WLY983090 WVU983087:WVU983090 IW32:IW34 SS32:SS34 ACO32:ACO34 AMK32:AMK34 AWG32:AWG34 BGC32:BGC34 BPY32:BPY34 BZU32:BZU34 CJQ32:CJQ34 CTM32:CTM34 DDI32:DDI34 DNE32:DNE34 DXA32:DXA34 EGW32:EGW34 EQS32:EQS34 FAO32:FAO34 FKK32:FKK34 FUG32:FUG34 GEC32:GEC34 GNY32:GNY34 GXU32:GXU34 HHQ32:HHQ34 HRM32:HRM34 IBI32:IBI34 ILE32:ILE34 IVA32:IVA34 JEW32:JEW34 JOS32:JOS34 JYO32:JYO34 KIK32:KIK34 KSG32:KSG34 LCC32:LCC34 LLY32:LLY34 LVU32:LVU34 MFQ32:MFQ34 MPM32:MPM34 MZI32:MZI34 NJE32:NJE34 NTA32:NTA34 OCW32:OCW34 OMS32:OMS34 OWO32:OWO34 PGK32:PGK34 PQG32:PQG34 QAC32:QAC34 QJY32:QJY34 QTU32:QTU34 RDQ32:RDQ34 RNM32:RNM34 RXI32:RXI34 SHE32:SHE34 SRA32:SRA34 TAW32:TAW34 TKS32:TKS34 TUO32:TUO34 UEK32:UEK34 UOG32:UOG34 UYC32:UYC34 VHY32:VHY34 VRU32:VRU34 WBQ32:WBQ34 WLM32:WLM34 WVI32:WVI34 A65556:A65558 IW65556:IW65558 SS65556:SS65558 ACO65556:ACO65558 AMK65556:AMK65558 AWG65556:AWG65558 BGC65556:BGC65558 BPY65556:BPY65558 BZU65556:BZU65558 CJQ65556:CJQ65558 CTM65556:CTM65558 DDI65556:DDI65558 DNE65556:DNE65558 DXA65556:DXA65558 EGW65556:EGW65558 EQS65556:EQS65558 FAO65556:FAO65558 FKK65556:FKK65558 FUG65556:FUG65558 GEC65556:GEC65558 GNY65556:GNY65558 GXU65556:GXU65558 HHQ65556:HHQ65558 HRM65556:HRM65558 IBI65556:IBI65558 ILE65556:ILE65558 IVA65556:IVA65558 JEW65556:JEW65558 JOS65556:JOS65558 JYO65556:JYO65558 KIK65556:KIK65558 KSG65556:KSG65558 LCC65556:LCC65558 LLY65556:LLY65558 LVU65556:LVU65558 MFQ65556:MFQ65558 MPM65556:MPM65558 MZI65556:MZI65558 NJE65556:NJE65558 NTA65556:NTA65558 OCW65556:OCW65558 OMS65556:OMS65558 OWO65556:OWO65558 PGK65556:PGK65558 PQG65556:PQG65558 QAC65556:QAC65558 QJY65556:QJY65558 QTU65556:QTU65558 RDQ65556:RDQ65558 RNM65556:RNM65558 RXI65556:RXI65558 SHE65556:SHE65558 SRA65556:SRA65558 TAW65556:TAW65558 TKS65556:TKS65558 TUO65556:TUO65558 UEK65556:UEK65558 UOG65556:UOG65558 UYC65556:UYC65558 VHY65556:VHY65558 VRU65556:VRU65558 WBQ65556:WBQ65558 WLM65556:WLM65558 WVI65556:WVI65558 A131092:A131094 IW131092:IW131094 SS131092:SS131094 ACO131092:ACO131094 AMK131092:AMK131094 AWG131092:AWG131094 BGC131092:BGC131094 BPY131092:BPY131094 BZU131092:BZU131094 CJQ131092:CJQ131094 CTM131092:CTM131094 DDI131092:DDI131094 DNE131092:DNE131094 DXA131092:DXA131094 EGW131092:EGW131094 EQS131092:EQS131094 FAO131092:FAO131094 FKK131092:FKK131094 FUG131092:FUG131094 GEC131092:GEC131094 GNY131092:GNY131094 GXU131092:GXU131094 HHQ131092:HHQ131094 HRM131092:HRM131094 IBI131092:IBI131094 ILE131092:ILE131094 IVA131092:IVA131094 JEW131092:JEW131094 JOS131092:JOS131094 JYO131092:JYO131094 KIK131092:KIK131094 KSG131092:KSG131094 LCC131092:LCC131094 LLY131092:LLY131094 LVU131092:LVU131094 MFQ131092:MFQ131094 MPM131092:MPM131094 MZI131092:MZI131094 NJE131092:NJE131094 NTA131092:NTA131094 OCW131092:OCW131094 OMS131092:OMS131094 OWO131092:OWO131094 PGK131092:PGK131094 PQG131092:PQG131094 QAC131092:QAC131094 QJY131092:QJY131094 QTU131092:QTU131094 RDQ131092:RDQ131094 RNM131092:RNM131094 RXI131092:RXI131094 SHE131092:SHE131094 SRA131092:SRA131094 TAW131092:TAW131094 TKS131092:TKS131094 TUO131092:TUO131094 UEK131092:UEK131094 UOG131092:UOG131094 UYC131092:UYC131094 VHY131092:VHY131094 VRU131092:VRU131094 WBQ131092:WBQ131094 WLM131092:WLM131094 WVI131092:WVI131094 A196628:A196630 IW196628:IW196630 SS196628:SS196630 ACO196628:ACO196630 AMK196628:AMK196630 AWG196628:AWG196630 BGC196628:BGC196630 BPY196628:BPY196630 BZU196628:BZU196630 CJQ196628:CJQ196630 CTM196628:CTM196630 DDI196628:DDI196630 DNE196628:DNE196630 DXA196628:DXA196630 EGW196628:EGW196630 EQS196628:EQS196630 FAO196628:FAO196630 FKK196628:FKK196630 FUG196628:FUG196630 GEC196628:GEC196630 GNY196628:GNY196630 GXU196628:GXU196630 HHQ196628:HHQ196630 HRM196628:HRM196630 IBI196628:IBI196630 ILE196628:ILE196630 IVA196628:IVA196630 JEW196628:JEW196630 JOS196628:JOS196630 JYO196628:JYO196630 KIK196628:KIK196630 KSG196628:KSG196630 LCC196628:LCC196630 LLY196628:LLY196630 LVU196628:LVU196630 MFQ196628:MFQ196630 MPM196628:MPM196630 MZI196628:MZI196630 NJE196628:NJE196630 NTA196628:NTA196630 OCW196628:OCW196630 OMS196628:OMS196630 OWO196628:OWO196630 PGK196628:PGK196630 PQG196628:PQG196630 QAC196628:QAC196630 QJY196628:QJY196630 QTU196628:QTU196630 RDQ196628:RDQ196630 RNM196628:RNM196630 RXI196628:RXI196630 SHE196628:SHE196630 SRA196628:SRA196630 TAW196628:TAW196630 TKS196628:TKS196630 TUO196628:TUO196630 UEK196628:UEK196630 UOG196628:UOG196630 UYC196628:UYC196630 VHY196628:VHY196630 VRU196628:VRU196630 WBQ196628:WBQ196630 WLM196628:WLM196630 WVI196628:WVI196630 A262164:A262166 IW262164:IW262166 SS262164:SS262166 ACO262164:ACO262166 AMK262164:AMK262166 AWG262164:AWG262166 BGC262164:BGC262166 BPY262164:BPY262166 BZU262164:BZU262166 CJQ262164:CJQ262166 CTM262164:CTM262166 DDI262164:DDI262166 DNE262164:DNE262166 DXA262164:DXA262166 EGW262164:EGW262166 EQS262164:EQS262166 FAO262164:FAO262166 FKK262164:FKK262166 FUG262164:FUG262166 GEC262164:GEC262166 GNY262164:GNY262166 GXU262164:GXU262166 HHQ262164:HHQ262166 HRM262164:HRM262166 IBI262164:IBI262166 ILE262164:ILE262166 IVA262164:IVA262166 JEW262164:JEW262166 JOS262164:JOS262166 JYO262164:JYO262166 KIK262164:KIK262166 KSG262164:KSG262166 LCC262164:LCC262166 LLY262164:LLY262166 LVU262164:LVU262166 MFQ262164:MFQ262166 MPM262164:MPM262166 MZI262164:MZI262166 NJE262164:NJE262166 NTA262164:NTA262166 OCW262164:OCW262166 OMS262164:OMS262166 OWO262164:OWO262166 PGK262164:PGK262166 PQG262164:PQG262166 QAC262164:QAC262166 QJY262164:QJY262166 QTU262164:QTU262166 RDQ262164:RDQ262166 RNM262164:RNM262166 RXI262164:RXI262166 SHE262164:SHE262166 SRA262164:SRA262166 TAW262164:TAW262166 TKS262164:TKS262166 TUO262164:TUO262166 UEK262164:UEK262166 UOG262164:UOG262166 UYC262164:UYC262166 VHY262164:VHY262166 VRU262164:VRU262166 WBQ262164:WBQ262166 WLM262164:WLM262166 WVI262164:WVI262166 A327700:A327702 IW327700:IW327702 SS327700:SS327702 ACO327700:ACO327702 AMK327700:AMK327702 AWG327700:AWG327702 BGC327700:BGC327702 BPY327700:BPY327702 BZU327700:BZU327702 CJQ327700:CJQ327702 CTM327700:CTM327702 DDI327700:DDI327702 DNE327700:DNE327702 DXA327700:DXA327702 EGW327700:EGW327702 EQS327700:EQS327702 FAO327700:FAO327702 FKK327700:FKK327702 FUG327700:FUG327702 GEC327700:GEC327702 GNY327700:GNY327702 GXU327700:GXU327702 HHQ327700:HHQ327702 HRM327700:HRM327702 IBI327700:IBI327702 ILE327700:ILE327702 IVA327700:IVA327702 JEW327700:JEW327702 JOS327700:JOS327702 JYO327700:JYO327702 KIK327700:KIK327702 KSG327700:KSG327702 LCC327700:LCC327702 LLY327700:LLY327702 LVU327700:LVU327702 MFQ327700:MFQ327702 MPM327700:MPM327702 MZI327700:MZI327702 NJE327700:NJE327702 NTA327700:NTA327702 OCW327700:OCW327702 OMS327700:OMS327702 OWO327700:OWO327702 PGK327700:PGK327702 PQG327700:PQG327702 QAC327700:QAC327702 QJY327700:QJY327702 QTU327700:QTU327702 RDQ327700:RDQ327702 RNM327700:RNM327702 RXI327700:RXI327702 SHE327700:SHE327702 SRA327700:SRA327702 TAW327700:TAW327702 TKS327700:TKS327702 TUO327700:TUO327702 UEK327700:UEK327702 UOG327700:UOG327702 UYC327700:UYC327702 VHY327700:VHY327702 VRU327700:VRU327702 WBQ327700:WBQ327702 WLM327700:WLM327702 WVI327700:WVI327702 A393236:A393238 IW393236:IW393238 SS393236:SS393238 ACO393236:ACO393238 AMK393236:AMK393238 AWG393236:AWG393238 BGC393236:BGC393238 BPY393236:BPY393238 BZU393236:BZU393238 CJQ393236:CJQ393238 CTM393236:CTM393238 DDI393236:DDI393238 DNE393236:DNE393238 DXA393236:DXA393238 EGW393236:EGW393238 EQS393236:EQS393238 FAO393236:FAO393238 FKK393236:FKK393238 FUG393236:FUG393238 GEC393236:GEC393238 GNY393236:GNY393238 GXU393236:GXU393238 HHQ393236:HHQ393238 HRM393236:HRM393238 IBI393236:IBI393238 ILE393236:ILE393238 IVA393236:IVA393238 JEW393236:JEW393238 JOS393236:JOS393238 JYO393236:JYO393238 KIK393236:KIK393238 KSG393236:KSG393238 LCC393236:LCC393238 LLY393236:LLY393238 LVU393236:LVU393238 MFQ393236:MFQ393238 MPM393236:MPM393238 MZI393236:MZI393238 NJE393236:NJE393238 NTA393236:NTA393238 OCW393236:OCW393238 OMS393236:OMS393238 OWO393236:OWO393238 PGK393236:PGK393238 PQG393236:PQG393238 QAC393236:QAC393238 QJY393236:QJY393238 QTU393236:QTU393238 RDQ393236:RDQ393238 RNM393236:RNM393238 RXI393236:RXI393238 SHE393236:SHE393238 SRA393236:SRA393238 TAW393236:TAW393238 TKS393236:TKS393238 TUO393236:TUO393238 UEK393236:UEK393238 UOG393236:UOG393238 UYC393236:UYC393238 VHY393236:VHY393238 VRU393236:VRU393238 WBQ393236:WBQ393238 WLM393236:WLM393238 WVI393236:WVI393238 A458772:A458774 IW458772:IW458774 SS458772:SS458774 ACO458772:ACO458774 AMK458772:AMK458774 AWG458772:AWG458774 BGC458772:BGC458774 BPY458772:BPY458774 BZU458772:BZU458774 CJQ458772:CJQ458774 CTM458772:CTM458774 DDI458772:DDI458774 DNE458772:DNE458774 DXA458772:DXA458774 EGW458772:EGW458774 EQS458772:EQS458774 FAO458772:FAO458774 FKK458772:FKK458774 FUG458772:FUG458774 GEC458772:GEC458774 GNY458772:GNY458774 GXU458772:GXU458774 HHQ458772:HHQ458774 HRM458772:HRM458774 IBI458772:IBI458774 ILE458772:ILE458774 IVA458772:IVA458774 JEW458772:JEW458774 JOS458772:JOS458774 JYO458772:JYO458774 KIK458772:KIK458774 KSG458772:KSG458774 LCC458772:LCC458774 LLY458772:LLY458774 LVU458772:LVU458774 MFQ458772:MFQ458774 MPM458772:MPM458774 MZI458772:MZI458774 NJE458772:NJE458774 NTA458772:NTA458774 OCW458772:OCW458774 OMS458772:OMS458774 OWO458772:OWO458774 PGK458772:PGK458774 PQG458772:PQG458774 QAC458772:QAC458774 QJY458772:QJY458774 QTU458772:QTU458774 RDQ458772:RDQ458774 RNM458772:RNM458774 RXI458772:RXI458774 SHE458772:SHE458774 SRA458772:SRA458774 TAW458772:TAW458774 TKS458772:TKS458774 TUO458772:TUO458774 UEK458772:UEK458774 UOG458772:UOG458774 UYC458772:UYC458774 VHY458772:VHY458774 VRU458772:VRU458774 WBQ458772:WBQ458774 WLM458772:WLM458774 WVI458772:WVI458774 A524308:A524310 IW524308:IW524310 SS524308:SS524310 ACO524308:ACO524310 AMK524308:AMK524310 AWG524308:AWG524310 BGC524308:BGC524310 BPY524308:BPY524310 BZU524308:BZU524310 CJQ524308:CJQ524310 CTM524308:CTM524310 DDI524308:DDI524310 DNE524308:DNE524310 DXA524308:DXA524310 EGW524308:EGW524310 EQS524308:EQS524310 FAO524308:FAO524310 FKK524308:FKK524310 FUG524308:FUG524310 GEC524308:GEC524310 GNY524308:GNY524310 GXU524308:GXU524310 HHQ524308:HHQ524310 HRM524308:HRM524310 IBI524308:IBI524310 ILE524308:ILE524310 IVA524308:IVA524310 JEW524308:JEW524310 JOS524308:JOS524310 JYO524308:JYO524310 KIK524308:KIK524310 KSG524308:KSG524310 LCC524308:LCC524310 LLY524308:LLY524310 LVU524308:LVU524310 MFQ524308:MFQ524310 MPM524308:MPM524310 MZI524308:MZI524310 NJE524308:NJE524310 NTA524308:NTA524310 OCW524308:OCW524310 OMS524308:OMS524310 OWO524308:OWO524310 PGK524308:PGK524310 PQG524308:PQG524310 QAC524308:QAC524310 QJY524308:QJY524310 QTU524308:QTU524310 RDQ524308:RDQ524310 RNM524308:RNM524310 RXI524308:RXI524310 SHE524308:SHE524310 SRA524308:SRA524310 TAW524308:TAW524310 TKS524308:TKS524310 TUO524308:TUO524310 UEK524308:UEK524310 UOG524308:UOG524310 UYC524308:UYC524310 VHY524308:VHY524310 VRU524308:VRU524310 WBQ524308:WBQ524310 WLM524308:WLM524310 WVI524308:WVI524310 A589844:A589846 IW589844:IW589846 SS589844:SS589846 ACO589844:ACO589846 AMK589844:AMK589846 AWG589844:AWG589846 BGC589844:BGC589846 BPY589844:BPY589846 BZU589844:BZU589846 CJQ589844:CJQ589846 CTM589844:CTM589846 DDI589844:DDI589846 DNE589844:DNE589846 DXA589844:DXA589846 EGW589844:EGW589846 EQS589844:EQS589846 FAO589844:FAO589846 FKK589844:FKK589846 FUG589844:FUG589846 GEC589844:GEC589846 GNY589844:GNY589846 GXU589844:GXU589846 HHQ589844:HHQ589846 HRM589844:HRM589846 IBI589844:IBI589846 ILE589844:ILE589846 IVA589844:IVA589846 JEW589844:JEW589846 JOS589844:JOS589846 JYO589844:JYO589846 KIK589844:KIK589846 KSG589844:KSG589846 LCC589844:LCC589846 LLY589844:LLY589846 LVU589844:LVU589846 MFQ589844:MFQ589846 MPM589844:MPM589846 MZI589844:MZI589846 NJE589844:NJE589846 NTA589844:NTA589846 OCW589844:OCW589846 OMS589844:OMS589846 OWO589844:OWO589846 PGK589844:PGK589846 PQG589844:PQG589846 QAC589844:QAC589846 QJY589844:QJY589846 QTU589844:QTU589846 RDQ589844:RDQ589846 RNM589844:RNM589846 RXI589844:RXI589846 SHE589844:SHE589846 SRA589844:SRA589846 TAW589844:TAW589846 TKS589844:TKS589846 TUO589844:TUO589846 UEK589844:UEK589846 UOG589844:UOG589846 UYC589844:UYC589846 VHY589844:VHY589846 VRU589844:VRU589846 WBQ589844:WBQ589846 WLM589844:WLM589846 WVI589844:WVI589846 A655380:A655382 IW655380:IW655382 SS655380:SS655382 ACO655380:ACO655382 AMK655380:AMK655382 AWG655380:AWG655382 BGC655380:BGC655382 BPY655380:BPY655382 BZU655380:BZU655382 CJQ655380:CJQ655382 CTM655380:CTM655382 DDI655380:DDI655382 DNE655380:DNE655382 DXA655380:DXA655382 EGW655380:EGW655382 EQS655380:EQS655382 FAO655380:FAO655382 FKK655380:FKK655382 FUG655380:FUG655382 GEC655380:GEC655382 GNY655380:GNY655382 GXU655380:GXU655382 HHQ655380:HHQ655382 HRM655380:HRM655382 IBI655380:IBI655382 ILE655380:ILE655382 IVA655380:IVA655382 JEW655380:JEW655382 JOS655380:JOS655382 JYO655380:JYO655382 KIK655380:KIK655382 KSG655380:KSG655382 LCC655380:LCC655382 LLY655380:LLY655382 LVU655380:LVU655382 MFQ655380:MFQ655382 MPM655380:MPM655382 MZI655380:MZI655382 NJE655380:NJE655382 NTA655380:NTA655382 OCW655380:OCW655382 OMS655380:OMS655382 OWO655380:OWO655382 PGK655380:PGK655382 PQG655380:PQG655382 QAC655380:QAC655382 QJY655380:QJY655382 QTU655380:QTU655382 RDQ655380:RDQ655382 RNM655380:RNM655382 RXI655380:RXI655382 SHE655380:SHE655382 SRA655380:SRA655382 TAW655380:TAW655382 TKS655380:TKS655382 TUO655380:TUO655382 UEK655380:UEK655382 UOG655380:UOG655382 UYC655380:UYC655382 VHY655380:VHY655382 VRU655380:VRU655382 WBQ655380:WBQ655382 WLM655380:WLM655382 WVI655380:WVI655382 A720916:A720918 IW720916:IW720918 SS720916:SS720918 ACO720916:ACO720918 AMK720916:AMK720918 AWG720916:AWG720918 BGC720916:BGC720918 BPY720916:BPY720918 BZU720916:BZU720918 CJQ720916:CJQ720918 CTM720916:CTM720918 DDI720916:DDI720918 DNE720916:DNE720918 DXA720916:DXA720918 EGW720916:EGW720918 EQS720916:EQS720918 FAO720916:FAO720918 FKK720916:FKK720918 FUG720916:FUG720918 GEC720916:GEC720918 GNY720916:GNY720918 GXU720916:GXU720918 HHQ720916:HHQ720918 HRM720916:HRM720918 IBI720916:IBI720918 ILE720916:ILE720918 IVA720916:IVA720918 JEW720916:JEW720918 JOS720916:JOS720918 JYO720916:JYO720918 KIK720916:KIK720918 KSG720916:KSG720918 LCC720916:LCC720918 LLY720916:LLY720918 LVU720916:LVU720918 MFQ720916:MFQ720918 MPM720916:MPM720918 MZI720916:MZI720918 NJE720916:NJE720918 NTA720916:NTA720918 OCW720916:OCW720918 OMS720916:OMS720918 OWO720916:OWO720918 PGK720916:PGK720918 PQG720916:PQG720918 QAC720916:QAC720918 QJY720916:QJY720918 QTU720916:QTU720918 RDQ720916:RDQ720918 RNM720916:RNM720918 RXI720916:RXI720918 SHE720916:SHE720918 SRA720916:SRA720918 TAW720916:TAW720918 TKS720916:TKS720918 TUO720916:TUO720918 UEK720916:UEK720918 UOG720916:UOG720918 UYC720916:UYC720918 VHY720916:VHY720918 VRU720916:VRU720918 WBQ720916:WBQ720918 WLM720916:WLM720918 WVI720916:WVI720918 A786452:A786454 IW786452:IW786454 SS786452:SS786454 ACO786452:ACO786454 AMK786452:AMK786454 AWG786452:AWG786454 BGC786452:BGC786454 BPY786452:BPY786454 BZU786452:BZU786454 CJQ786452:CJQ786454 CTM786452:CTM786454 DDI786452:DDI786454 DNE786452:DNE786454 DXA786452:DXA786454 EGW786452:EGW786454 EQS786452:EQS786454 FAO786452:FAO786454 FKK786452:FKK786454 FUG786452:FUG786454 GEC786452:GEC786454 GNY786452:GNY786454 GXU786452:GXU786454 HHQ786452:HHQ786454 HRM786452:HRM786454 IBI786452:IBI786454 ILE786452:ILE786454 IVA786452:IVA786454 JEW786452:JEW786454 JOS786452:JOS786454 JYO786452:JYO786454 KIK786452:KIK786454 KSG786452:KSG786454 LCC786452:LCC786454 LLY786452:LLY786454 LVU786452:LVU786454 MFQ786452:MFQ786454 MPM786452:MPM786454 MZI786452:MZI786454 NJE786452:NJE786454 NTA786452:NTA786454 OCW786452:OCW786454 OMS786452:OMS786454 OWO786452:OWO786454 PGK786452:PGK786454 PQG786452:PQG786454 QAC786452:QAC786454 QJY786452:QJY786454 QTU786452:QTU786454 RDQ786452:RDQ786454 RNM786452:RNM786454 RXI786452:RXI786454 SHE786452:SHE786454 SRA786452:SRA786454 TAW786452:TAW786454 TKS786452:TKS786454 TUO786452:TUO786454 UEK786452:UEK786454 UOG786452:UOG786454 UYC786452:UYC786454 VHY786452:VHY786454 VRU786452:VRU786454 WBQ786452:WBQ786454 WLM786452:WLM786454 WVI786452:WVI786454 A851988:A851990 IW851988:IW851990 SS851988:SS851990 ACO851988:ACO851990 AMK851988:AMK851990 AWG851988:AWG851990 BGC851988:BGC851990 BPY851988:BPY851990 BZU851988:BZU851990 CJQ851988:CJQ851990 CTM851988:CTM851990 DDI851988:DDI851990 DNE851988:DNE851990 DXA851988:DXA851990 EGW851988:EGW851990 EQS851988:EQS851990 FAO851988:FAO851990 FKK851988:FKK851990 FUG851988:FUG851990 GEC851988:GEC851990 GNY851988:GNY851990 GXU851988:GXU851990 HHQ851988:HHQ851990 HRM851988:HRM851990 IBI851988:IBI851990 ILE851988:ILE851990 IVA851988:IVA851990 JEW851988:JEW851990 JOS851988:JOS851990 JYO851988:JYO851990 KIK851988:KIK851990 KSG851988:KSG851990 LCC851988:LCC851990 LLY851988:LLY851990 LVU851988:LVU851990 MFQ851988:MFQ851990 MPM851988:MPM851990 MZI851988:MZI851990 NJE851988:NJE851990 NTA851988:NTA851990 OCW851988:OCW851990 OMS851988:OMS851990 OWO851988:OWO851990 PGK851988:PGK851990 PQG851988:PQG851990 QAC851988:QAC851990 QJY851988:QJY851990 QTU851988:QTU851990 RDQ851988:RDQ851990 RNM851988:RNM851990 RXI851988:RXI851990 SHE851988:SHE851990 SRA851988:SRA851990 TAW851988:TAW851990 TKS851988:TKS851990 TUO851988:TUO851990 UEK851988:UEK851990 UOG851988:UOG851990 UYC851988:UYC851990 VHY851988:VHY851990 VRU851988:VRU851990 WBQ851988:WBQ851990 WLM851988:WLM851990 WVI851988:WVI851990 A917524:A917526 IW917524:IW917526 SS917524:SS917526 ACO917524:ACO917526 AMK917524:AMK917526 AWG917524:AWG917526 BGC917524:BGC917526 BPY917524:BPY917526 BZU917524:BZU917526 CJQ917524:CJQ917526 CTM917524:CTM917526 DDI917524:DDI917526 DNE917524:DNE917526 DXA917524:DXA917526 EGW917524:EGW917526 EQS917524:EQS917526 FAO917524:FAO917526 FKK917524:FKK917526 FUG917524:FUG917526 GEC917524:GEC917526 GNY917524:GNY917526 GXU917524:GXU917526 HHQ917524:HHQ917526 HRM917524:HRM917526 IBI917524:IBI917526 ILE917524:ILE917526 IVA917524:IVA917526 JEW917524:JEW917526 JOS917524:JOS917526 JYO917524:JYO917526 KIK917524:KIK917526 KSG917524:KSG917526 LCC917524:LCC917526 LLY917524:LLY917526 LVU917524:LVU917526 MFQ917524:MFQ917526 MPM917524:MPM917526 MZI917524:MZI917526 NJE917524:NJE917526 NTA917524:NTA917526 OCW917524:OCW917526 OMS917524:OMS917526 OWO917524:OWO917526 PGK917524:PGK917526 PQG917524:PQG917526 QAC917524:QAC917526 QJY917524:QJY917526 QTU917524:QTU917526 RDQ917524:RDQ917526 RNM917524:RNM917526 RXI917524:RXI917526 SHE917524:SHE917526 SRA917524:SRA917526 TAW917524:TAW917526 TKS917524:TKS917526 TUO917524:TUO917526 UEK917524:UEK917526 UOG917524:UOG917526 UYC917524:UYC917526 VHY917524:VHY917526 VRU917524:VRU917526 WBQ917524:WBQ917526 WLM917524:WLM917526 WVI917524:WVI917526 A983060:A983062 IW983060:IW983062 SS983060:SS983062 ACO983060:ACO983062 AMK983060:AMK983062 AWG983060:AWG983062 BGC983060:BGC983062 BPY983060:BPY983062 BZU983060:BZU983062 CJQ983060:CJQ983062 CTM983060:CTM983062 DDI983060:DDI983062 DNE983060:DNE983062 DXA983060:DXA983062 EGW983060:EGW983062 EQS983060:EQS983062 FAO983060:FAO983062 FKK983060:FKK983062 FUG983060:FUG983062 GEC983060:GEC983062 GNY983060:GNY983062 GXU983060:GXU983062 HHQ983060:HHQ983062 HRM983060:HRM983062 IBI983060:IBI983062 ILE983060:ILE983062 IVA983060:IVA983062 JEW983060:JEW983062 JOS983060:JOS983062 JYO983060:JYO983062 KIK983060:KIK983062 KSG983060:KSG983062 LCC983060:LCC983062 LLY983060:LLY983062 LVU983060:LVU983062 MFQ983060:MFQ983062 MPM983060:MPM983062 MZI983060:MZI983062 NJE983060:NJE983062 NTA983060:NTA983062 OCW983060:OCW983062 OMS983060:OMS983062 OWO983060:OWO983062 PGK983060:PGK983062 PQG983060:PQG983062 QAC983060:QAC983062 QJY983060:QJY983062 QTU983060:QTU983062 RDQ983060:RDQ983062 RNM983060:RNM983062 RXI983060:RXI983062 SHE983060:SHE983062 SRA983060:SRA983062 TAW983060:TAW983062 TKS983060:TKS983062 TUO983060:TUO983062 UEK983060:UEK983062 UOG983060:UOG983062 UYC983060:UYC983062 VHY983060:VHY983062 VRU983060:VRU983062 WBQ983060:WBQ983062 WLM983060:WLM983062 WVI983060:WVI983062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R65537 JN65537 TJ65537 ADF65537 ANB65537 AWX65537 BGT65537 BQP65537 CAL65537 CKH65537 CUD65537 DDZ65537 DNV65537 DXR65537 EHN65537 ERJ65537 FBF65537 FLB65537 FUX65537 GET65537 GOP65537 GYL65537 HIH65537 HSD65537 IBZ65537 ILV65537 IVR65537 JFN65537 JPJ65537 JZF65537 KJB65537 KSX65537 LCT65537 LMP65537 LWL65537 MGH65537 MQD65537 MZZ65537 NJV65537 NTR65537 ODN65537 ONJ65537 OXF65537 PHB65537 PQX65537 QAT65537 QKP65537 QUL65537 REH65537 ROD65537 RXZ65537 SHV65537 SRR65537 TBN65537 TLJ65537 TVF65537 UFB65537 UOX65537 UYT65537 VIP65537 VSL65537 WCH65537 WMD65537 WVZ65537 R131073 JN131073 TJ131073 ADF131073 ANB131073 AWX131073 BGT131073 BQP131073 CAL131073 CKH131073 CUD131073 DDZ131073 DNV131073 DXR131073 EHN131073 ERJ131073 FBF131073 FLB131073 FUX131073 GET131073 GOP131073 GYL131073 HIH131073 HSD131073 IBZ131073 ILV131073 IVR131073 JFN131073 JPJ131073 JZF131073 KJB131073 KSX131073 LCT131073 LMP131073 LWL131073 MGH131073 MQD131073 MZZ131073 NJV131073 NTR131073 ODN131073 ONJ131073 OXF131073 PHB131073 PQX131073 QAT131073 QKP131073 QUL131073 REH131073 ROD131073 RXZ131073 SHV131073 SRR131073 TBN131073 TLJ131073 TVF131073 UFB131073 UOX131073 UYT131073 VIP131073 VSL131073 WCH131073 WMD131073 WVZ131073 R196609 JN196609 TJ196609 ADF196609 ANB196609 AWX196609 BGT196609 BQP196609 CAL196609 CKH196609 CUD196609 DDZ196609 DNV196609 DXR196609 EHN196609 ERJ196609 FBF196609 FLB196609 FUX196609 GET196609 GOP196609 GYL196609 HIH196609 HSD196609 IBZ196609 ILV196609 IVR196609 JFN196609 JPJ196609 JZF196609 KJB196609 KSX196609 LCT196609 LMP196609 LWL196609 MGH196609 MQD196609 MZZ196609 NJV196609 NTR196609 ODN196609 ONJ196609 OXF196609 PHB196609 PQX196609 QAT196609 QKP196609 QUL196609 REH196609 ROD196609 RXZ196609 SHV196609 SRR196609 TBN196609 TLJ196609 TVF196609 UFB196609 UOX196609 UYT196609 VIP196609 VSL196609 WCH196609 WMD196609 WVZ196609 R262145 JN262145 TJ262145 ADF262145 ANB262145 AWX262145 BGT262145 BQP262145 CAL262145 CKH262145 CUD262145 DDZ262145 DNV262145 DXR262145 EHN262145 ERJ262145 FBF262145 FLB262145 FUX262145 GET262145 GOP262145 GYL262145 HIH262145 HSD262145 IBZ262145 ILV262145 IVR262145 JFN262145 JPJ262145 JZF262145 KJB262145 KSX262145 LCT262145 LMP262145 LWL262145 MGH262145 MQD262145 MZZ262145 NJV262145 NTR262145 ODN262145 ONJ262145 OXF262145 PHB262145 PQX262145 QAT262145 QKP262145 QUL262145 REH262145 ROD262145 RXZ262145 SHV262145 SRR262145 TBN262145 TLJ262145 TVF262145 UFB262145 UOX262145 UYT262145 VIP262145 VSL262145 WCH262145 WMD262145 WVZ262145 R327681 JN327681 TJ327681 ADF327681 ANB327681 AWX327681 BGT327681 BQP327681 CAL327681 CKH327681 CUD327681 DDZ327681 DNV327681 DXR327681 EHN327681 ERJ327681 FBF327681 FLB327681 FUX327681 GET327681 GOP327681 GYL327681 HIH327681 HSD327681 IBZ327681 ILV327681 IVR327681 JFN327681 JPJ327681 JZF327681 KJB327681 KSX327681 LCT327681 LMP327681 LWL327681 MGH327681 MQD327681 MZZ327681 NJV327681 NTR327681 ODN327681 ONJ327681 OXF327681 PHB327681 PQX327681 QAT327681 QKP327681 QUL327681 REH327681 ROD327681 RXZ327681 SHV327681 SRR327681 TBN327681 TLJ327681 TVF327681 UFB327681 UOX327681 UYT327681 VIP327681 VSL327681 WCH327681 WMD327681 WVZ327681 R393217 JN393217 TJ393217 ADF393217 ANB393217 AWX393217 BGT393217 BQP393217 CAL393217 CKH393217 CUD393217 DDZ393217 DNV393217 DXR393217 EHN393217 ERJ393217 FBF393217 FLB393217 FUX393217 GET393217 GOP393217 GYL393217 HIH393217 HSD393217 IBZ393217 ILV393217 IVR393217 JFN393217 JPJ393217 JZF393217 KJB393217 KSX393217 LCT393217 LMP393217 LWL393217 MGH393217 MQD393217 MZZ393217 NJV393217 NTR393217 ODN393217 ONJ393217 OXF393217 PHB393217 PQX393217 QAT393217 QKP393217 QUL393217 REH393217 ROD393217 RXZ393217 SHV393217 SRR393217 TBN393217 TLJ393217 TVF393217 UFB393217 UOX393217 UYT393217 VIP393217 VSL393217 WCH393217 WMD393217 WVZ393217 R458753 JN458753 TJ458753 ADF458753 ANB458753 AWX458753 BGT458753 BQP458753 CAL458753 CKH458753 CUD458753 DDZ458753 DNV458753 DXR458753 EHN458753 ERJ458753 FBF458753 FLB458753 FUX458753 GET458753 GOP458753 GYL458753 HIH458753 HSD458753 IBZ458753 ILV458753 IVR458753 JFN458753 JPJ458753 JZF458753 KJB458753 KSX458753 LCT458753 LMP458753 LWL458753 MGH458753 MQD458753 MZZ458753 NJV458753 NTR458753 ODN458753 ONJ458753 OXF458753 PHB458753 PQX458753 QAT458753 QKP458753 QUL458753 REH458753 ROD458753 RXZ458753 SHV458753 SRR458753 TBN458753 TLJ458753 TVF458753 UFB458753 UOX458753 UYT458753 VIP458753 VSL458753 WCH458753 WMD458753 WVZ458753 R524289 JN524289 TJ524289 ADF524289 ANB524289 AWX524289 BGT524289 BQP524289 CAL524289 CKH524289 CUD524289 DDZ524289 DNV524289 DXR524289 EHN524289 ERJ524289 FBF524289 FLB524289 FUX524289 GET524289 GOP524289 GYL524289 HIH524289 HSD524289 IBZ524289 ILV524289 IVR524289 JFN524289 JPJ524289 JZF524289 KJB524289 KSX524289 LCT524289 LMP524289 LWL524289 MGH524289 MQD524289 MZZ524289 NJV524289 NTR524289 ODN524289 ONJ524289 OXF524289 PHB524289 PQX524289 QAT524289 QKP524289 QUL524289 REH524289 ROD524289 RXZ524289 SHV524289 SRR524289 TBN524289 TLJ524289 TVF524289 UFB524289 UOX524289 UYT524289 VIP524289 VSL524289 WCH524289 WMD524289 WVZ524289 R589825 JN589825 TJ589825 ADF589825 ANB589825 AWX589825 BGT589825 BQP589825 CAL589825 CKH589825 CUD589825 DDZ589825 DNV589825 DXR589825 EHN589825 ERJ589825 FBF589825 FLB589825 FUX589825 GET589825 GOP589825 GYL589825 HIH589825 HSD589825 IBZ589825 ILV589825 IVR589825 JFN589825 JPJ589825 JZF589825 KJB589825 KSX589825 LCT589825 LMP589825 LWL589825 MGH589825 MQD589825 MZZ589825 NJV589825 NTR589825 ODN589825 ONJ589825 OXF589825 PHB589825 PQX589825 QAT589825 QKP589825 QUL589825 REH589825 ROD589825 RXZ589825 SHV589825 SRR589825 TBN589825 TLJ589825 TVF589825 UFB589825 UOX589825 UYT589825 VIP589825 VSL589825 WCH589825 WMD589825 WVZ589825 R655361 JN655361 TJ655361 ADF655361 ANB655361 AWX655361 BGT655361 BQP655361 CAL655361 CKH655361 CUD655361 DDZ655361 DNV655361 DXR655361 EHN655361 ERJ655361 FBF655361 FLB655361 FUX655361 GET655361 GOP655361 GYL655361 HIH655361 HSD655361 IBZ655361 ILV655361 IVR655361 JFN655361 JPJ655361 JZF655361 KJB655361 KSX655361 LCT655361 LMP655361 LWL655361 MGH655361 MQD655361 MZZ655361 NJV655361 NTR655361 ODN655361 ONJ655361 OXF655361 PHB655361 PQX655361 QAT655361 QKP655361 QUL655361 REH655361 ROD655361 RXZ655361 SHV655361 SRR655361 TBN655361 TLJ655361 TVF655361 UFB655361 UOX655361 UYT655361 VIP655361 VSL655361 WCH655361 WMD655361 WVZ655361 R720897 JN720897 TJ720897 ADF720897 ANB720897 AWX720897 BGT720897 BQP720897 CAL720897 CKH720897 CUD720897 DDZ720897 DNV720897 DXR720897 EHN720897 ERJ720897 FBF720897 FLB720897 FUX720897 GET720897 GOP720897 GYL720897 HIH720897 HSD720897 IBZ720897 ILV720897 IVR720897 JFN720897 JPJ720897 JZF720897 KJB720897 KSX720897 LCT720897 LMP720897 LWL720897 MGH720897 MQD720897 MZZ720897 NJV720897 NTR720897 ODN720897 ONJ720897 OXF720897 PHB720897 PQX720897 QAT720897 QKP720897 QUL720897 REH720897 ROD720897 RXZ720897 SHV720897 SRR720897 TBN720897 TLJ720897 TVF720897 UFB720897 UOX720897 UYT720897 VIP720897 VSL720897 WCH720897 WMD720897 WVZ720897 R786433 JN786433 TJ786433 ADF786433 ANB786433 AWX786433 BGT786433 BQP786433 CAL786433 CKH786433 CUD786433 DDZ786433 DNV786433 DXR786433 EHN786433 ERJ786433 FBF786433 FLB786433 FUX786433 GET786433 GOP786433 GYL786433 HIH786433 HSD786433 IBZ786433 ILV786433 IVR786433 JFN786433 JPJ786433 JZF786433 KJB786433 KSX786433 LCT786433 LMP786433 LWL786433 MGH786433 MQD786433 MZZ786433 NJV786433 NTR786433 ODN786433 ONJ786433 OXF786433 PHB786433 PQX786433 QAT786433 QKP786433 QUL786433 REH786433 ROD786433 RXZ786433 SHV786433 SRR786433 TBN786433 TLJ786433 TVF786433 UFB786433 UOX786433 UYT786433 VIP786433 VSL786433 WCH786433 WMD786433 WVZ786433 R851969 JN851969 TJ851969 ADF851969 ANB851969 AWX851969 BGT851969 BQP851969 CAL851969 CKH851969 CUD851969 DDZ851969 DNV851969 DXR851969 EHN851969 ERJ851969 FBF851969 FLB851969 FUX851969 GET851969 GOP851969 GYL851969 HIH851969 HSD851969 IBZ851969 ILV851969 IVR851969 JFN851969 JPJ851969 JZF851969 KJB851969 KSX851969 LCT851969 LMP851969 LWL851969 MGH851969 MQD851969 MZZ851969 NJV851969 NTR851969 ODN851969 ONJ851969 OXF851969 PHB851969 PQX851969 QAT851969 QKP851969 QUL851969 REH851969 ROD851969 RXZ851969 SHV851969 SRR851969 TBN851969 TLJ851969 TVF851969 UFB851969 UOX851969 UYT851969 VIP851969 VSL851969 WCH851969 WMD851969 WVZ851969 R917505 JN917505 TJ917505 ADF917505 ANB917505 AWX917505 BGT917505 BQP917505 CAL917505 CKH917505 CUD917505 DDZ917505 DNV917505 DXR917505 EHN917505 ERJ917505 FBF917505 FLB917505 FUX917505 GET917505 GOP917505 GYL917505 HIH917505 HSD917505 IBZ917505 ILV917505 IVR917505 JFN917505 JPJ917505 JZF917505 KJB917505 KSX917505 LCT917505 LMP917505 LWL917505 MGH917505 MQD917505 MZZ917505 NJV917505 NTR917505 ODN917505 ONJ917505 OXF917505 PHB917505 PQX917505 QAT917505 QKP917505 QUL917505 REH917505 ROD917505 RXZ917505 SHV917505 SRR917505 TBN917505 TLJ917505 TVF917505 UFB917505 UOX917505 UYT917505 VIP917505 VSL917505 WCH917505 WMD917505 WVZ917505 R983041 JN983041 TJ983041 ADF983041 ANB983041 AWX983041 BGT983041 BQP983041 CAL983041 CKH983041 CUD983041 DDZ983041 DNV983041 DXR983041 EHN983041 ERJ983041 FBF983041 FLB983041 FUX983041 GET983041 GOP983041 GYL983041 HIH983041 HSD983041 IBZ983041 ILV983041 IVR983041 JFN983041 JPJ983041 JZF983041 KJB983041 KSX983041 LCT983041 LMP983041 LWL983041 MGH983041 MQD983041 MZZ983041 NJV983041 NTR983041 ODN983041 ONJ983041 OXF983041 PHB983041 PQX983041 QAT983041 QKP983041 QUL983041 REH983041 ROD983041 RXZ983041 SHV983041 SRR983041 TBN983041 TLJ983041 TVF983041 UFB983041 UOX983041 UYT983041 VIP983041 VSL983041 WCH983041 WMD983041 WVZ983041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U131073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U196609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U262145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U327681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U393217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U458753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U524289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U589825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U655361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U720897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U786433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U851969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U917505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U983041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IZ54:IZ56 SV54:SV56 ACR54:ACR56 AMN54:AMN56 AWJ54:AWJ56 BGF54:BGF56 BQB54:BQB56 BZX54:BZX56 CJT54:CJT56 CTP54:CTP56 DDL54:DDL56 DNH54:DNH56 DXD54:DXD56 EGZ54:EGZ56 EQV54:EQV56 FAR54:FAR56 FKN54:FKN56 FUJ54:FUJ56 GEF54:GEF56 GOB54:GOB56 GXX54:GXX56 HHT54:HHT56 HRP54:HRP56 IBL54:IBL56 ILH54:ILH56 IVD54:IVD56 JEZ54:JEZ56 JOV54:JOV56 JYR54:JYR56 KIN54:KIN56 KSJ54:KSJ56 LCF54:LCF56 LMB54:LMB56 LVX54:LVX56 MFT54:MFT56 MPP54:MPP56 MZL54:MZL56 NJH54:NJH56 NTD54:NTD56 OCZ54:OCZ56 OMV54:OMV56 OWR54:OWR56 PGN54:PGN56 PQJ54:PQJ56 QAF54:QAF56 QKB54:QKB56 QTX54:QTX56 RDT54:RDT56 RNP54:RNP56 RXL54:RXL56 SHH54:SHH56 SRD54:SRD56 TAZ54:TAZ56 TKV54:TKV56 TUR54:TUR56 UEN54:UEN56 UOJ54:UOJ56 UYF54:UYF56 VIB54:VIB56 VRX54:VRX56 WBT54:WBT56 WLP54:WLP56 WVL54:WVL56 D65586:D65588 IZ65586:IZ65588 SV65586:SV65588 ACR65586:ACR65588 AMN65586:AMN65588 AWJ65586:AWJ65588 BGF65586:BGF65588 BQB65586:BQB65588 BZX65586:BZX65588 CJT65586:CJT65588 CTP65586:CTP65588 DDL65586:DDL65588 DNH65586:DNH65588 DXD65586:DXD65588 EGZ65586:EGZ65588 EQV65586:EQV65588 FAR65586:FAR65588 FKN65586:FKN65588 FUJ65586:FUJ65588 GEF65586:GEF65588 GOB65586:GOB65588 GXX65586:GXX65588 HHT65586:HHT65588 HRP65586:HRP65588 IBL65586:IBL65588 ILH65586:ILH65588 IVD65586:IVD65588 JEZ65586:JEZ65588 JOV65586:JOV65588 JYR65586:JYR65588 KIN65586:KIN65588 KSJ65586:KSJ65588 LCF65586:LCF65588 LMB65586:LMB65588 LVX65586:LVX65588 MFT65586:MFT65588 MPP65586:MPP65588 MZL65586:MZL65588 NJH65586:NJH65588 NTD65586:NTD65588 OCZ65586:OCZ65588 OMV65586:OMV65588 OWR65586:OWR65588 PGN65586:PGN65588 PQJ65586:PQJ65588 QAF65586:QAF65588 QKB65586:QKB65588 QTX65586:QTX65588 RDT65586:RDT65588 RNP65586:RNP65588 RXL65586:RXL65588 SHH65586:SHH65588 SRD65586:SRD65588 TAZ65586:TAZ65588 TKV65586:TKV65588 TUR65586:TUR65588 UEN65586:UEN65588 UOJ65586:UOJ65588 UYF65586:UYF65588 VIB65586:VIB65588 VRX65586:VRX65588 WBT65586:WBT65588 WLP65586:WLP65588 WVL65586:WVL65588 D131122:D131124 IZ131122:IZ131124 SV131122:SV131124 ACR131122:ACR131124 AMN131122:AMN131124 AWJ131122:AWJ131124 BGF131122:BGF131124 BQB131122:BQB131124 BZX131122:BZX131124 CJT131122:CJT131124 CTP131122:CTP131124 DDL131122:DDL131124 DNH131122:DNH131124 DXD131122:DXD131124 EGZ131122:EGZ131124 EQV131122:EQV131124 FAR131122:FAR131124 FKN131122:FKN131124 FUJ131122:FUJ131124 GEF131122:GEF131124 GOB131122:GOB131124 GXX131122:GXX131124 HHT131122:HHT131124 HRP131122:HRP131124 IBL131122:IBL131124 ILH131122:ILH131124 IVD131122:IVD131124 JEZ131122:JEZ131124 JOV131122:JOV131124 JYR131122:JYR131124 KIN131122:KIN131124 KSJ131122:KSJ131124 LCF131122:LCF131124 LMB131122:LMB131124 LVX131122:LVX131124 MFT131122:MFT131124 MPP131122:MPP131124 MZL131122:MZL131124 NJH131122:NJH131124 NTD131122:NTD131124 OCZ131122:OCZ131124 OMV131122:OMV131124 OWR131122:OWR131124 PGN131122:PGN131124 PQJ131122:PQJ131124 QAF131122:QAF131124 QKB131122:QKB131124 QTX131122:QTX131124 RDT131122:RDT131124 RNP131122:RNP131124 RXL131122:RXL131124 SHH131122:SHH131124 SRD131122:SRD131124 TAZ131122:TAZ131124 TKV131122:TKV131124 TUR131122:TUR131124 UEN131122:UEN131124 UOJ131122:UOJ131124 UYF131122:UYF131124 VIB131122:VIB131124 VRX131122:VRX131124 WBT131122:WBT131124 WLP131122:WLP131124 WVL131122:WVL131124 D196658:D196660 IZ196658:IZ196660 SV196658:SV196660 ACR196658:ACR196660 AMN196658:AMN196660 AWJ196658:AWJ196660 BGF196658:BGF196660 BQB196658:BQB196660 BZX196658:BZX196660 CJT196658:CJT196660 CTP196658:CTP196660 DDL196658:DDL196660 DNH196658:DNH196660 DXD196658:DXD196660 EGZ196658:EGZ196660 EQV196658:EQV196660 FAR196658:FAR196660 FKN196658:FKN196660 FUJ196658:FUJ196660 GEF196658:GEF196660 GOB196658:GOB196660 GXX196658:GXX196660 HHT196658:HHT196660 HRP196658:HRP196660 IBL196658:IBL196660 ILH196658:ILH196660 IVD196658:IVD196660 JEZ196658:JEZ196660 JOV196658:JOV196660 JYR196658:JYR196660 KIN196658:KIN196660 KSJ196658:KSJ196660 LCF196658:LCF196660 LMB196658:LMB196660 LVX196658:LVX196660 MFT196658:MFT196660 MPP196658:MPP196660 MZL196658:MZL196660 NJH196658:NJH196660 NTD196658:NTD196660 OCZ196658:OCZ196660 OMV196658:OMV196660 OWR196658:OWR196660 PGN196658:PGN196660 PQJ196658:PQJ196660 QAF196658:QAF196660 QKB196658:QKB196660 QTX196658:QTX196660 RDT196658:RDT196660 RNP196658:RNP196660 RXL196658:RXL196660 SHH196658:SHH196660 SRD196658:SRD196660 TAZ196658:TAZ196660 TKV196658:TKV196660 TUR196658:TUR196660 UEN196658:UEN196660 UOJ196658:UOJ196660 UYF196658:UYF196660 VIB196658:VIB196660 VRX196658:VRX196660 WBT196658:WBT196660 WLP196658:WLP196660 WVL196658:WVL196660 D262194:D262196 IZ262194:IZ262196 SV262194:SV262196 ACR262194:ACR262196 AMN262194:AMN262196 AWJ262194:AWJ262196 BGF262194:BGF262196 BQB262194:BQB262196 BZX262194:BZX262196 CJT262194:CJT262196 CTP262194:CTP262196 DDL262194:DDL262196 DNH262194:DNH262196 DXD262194:DXD262196 EGZ262194:EGZ262196 EQV262194:EQV262196 FAR262194:FAR262196 FKN262194:FKN262196 FUJ262194:FUJ262196 GEF262194:GEF262196 GOB262194:GOB262196 GXX262194:GXX262196 HHT262194:HHT262196 HRP262194:HRP262196 IBL262194:IBL262196 ILH262194:ILH262196 IVD262194:IVD262196 JEZ262194:JEZ262196 JOV262194:JOV262196 JYR262194:JYR262196 KIN262194:KIN262196 KSJ262194:KSJ262196 LCF262194:LCF262196 LMB262194:LMB262196 LVX262194:LVX262196 MFT262194:MFT262196 MPP262194:MPP262196 MZL262194:MZL262196 NJH262194:NJH262196 NTD262194:NTD262196 OCZ262194:OCZ262196 OMV262194:OMV262196 OWR262194:OWR262196 PGN262194:PGN262196 PQJ262194:PQJ262196 QAF262194:QAF262196 QKB262194:QKB262196 QTX262194:QTX262196 RDT262194:RDT262196 RNP262194:RNP262196 RXL262194:RXL262196 SHH262194:SHH262196 SRD262194:SRD262196 TAZ262194:TAZ262196 TKV262194:TKV262196 TUR262194:TUR262196 UEN262194:UEN262196 UOJ262194:UOJ262196 UYF262194:UYF262196 VIB262194:VIB262196 VRX262194:VRX262196 WBT262194:WBT262196 WLP262194:WLP262196 WVL262194:WVL262196 D327730:D327732 IZ327730:IZ327732 SV327730:SV327732 ACR327730:ACR327732 AMN327730:AMN327732 AWJ327730:AWJ327732 BGF327730:BGF327732 BQB327730:BQB327732 BZX327730:BZX327732 CJT327730:CJT327732 CTP327730:CTP327732 DDL327730:DDL327732 DNH327730:DNH327732 DXD327730:DXD327732 EGZ327730:EGZ327732 EQV327730:EQV327732 FAR327730:FAR327732 FKN327730:FKN327732 FUJ327730:FUJ327732 GEF327730:GEF327732 GOB327730:GOB327732 GXX327730:GXX327732 HHT327730:HHT327732 HRP327730:HRP327732 IBL327730:IBL327732 ILH327730:ILH327732 IVD327730:IVD327732 JEZ327730:JEZ327732 JOV327730:JOV327732 JYR327730:JYR327732 KIN327730:KIN327732 KSJ327730:KSJ327732 LCF327730:LCF327732 LMB327730:LMB327732 LVX327730:LVX327732 MFT327730:MFT327732 MPP327730:MPP327732 MZL327730:MZL327732 NJH327730:NJH327732 NTD327730:NTD327732 OCZ327730:OCZ327732 OMV327730:OMV327732 OWR327730:OWR327732 PGN327730:PGN327732 PQJ327730:PQJ327732 QAF327730:QAF327732 QKB327730:QKB327732 QTX327730:QTX327732 RDT327730:RDT327732 RNP327730:RNP327732 RXL327730:RXL327732 SHH327730:SHH327732 SRD327730:SRD327732 TAZ327730:TAZ327732 TKV327730:TKV327732 TUR327730:TUR327732 UEN327730:UEN327732 UOJ327730:UOJ327732 UYF327730:UYF327732 VIB327730:VIB327732 VRX327730:VRX327732 WBT327730:WBT327732 WLP327730:WLP327732 WVL327730:WVL327732 D393266:D393268 IZ393266:IZ393268 SV393266:SV393268 ACR393266:ACR393268 AMN393266:AMN393268 AWJ393266:AWJ393268 BGF393266:BGF393268 BQB393266:BQB393268 BZX393266:BZX393268 CJT393266:CJT393268 CTP393266:CTP393268 DDL393266:DDL393268 DNH393266:DNH393268 DXD393266:DXD393268 EGZ393266:EGZ393268 EQV393266:EQV393268 FAR393266:FAR393268 FKN393266:FKN393268 FUJ393266:FUJ393268 GEF393266:GEF393268 GOB393266:GOB393268 GXX393266:GXX393268 HHT393266:HHT393268 HRP393266:HRP393268 IBL393266:IBL393268 ILH393266:ILH393268 IVD393266:IVD393268 JEZ393266:JEZ393268 JOV393266:JOV393268 JYR393266:JYR393268 KIN393266:KIN393268 KSJ393266:KSJ393268 LCF393266:LCF393268 LMB393266:LMB393268 LVX393266:LVX393268 MFT393266:MFT393268 MPP393266:MPP393268 MZL393266:MZL393268 NJH393266:NJH393268 NTD393266:NTD393268 OCZ393266:OCZ393268 OMV393266:OMV393268 OWR393266:OWR393268 PGN393266:PGN393268 PQJ393266:PQJ393268 QAF393266:QAF393268 QKB393266:QKB393268 QTX393266:QTX393268 RDT393266:RDT393268 RNP393266:RNP393268 RXL393266:RXL393268 SHH393266:SHH393268 SRD393266:SRD393268 TAZ393266:TAZ393268 TKV393266:TKV393268 TUR393266:TUR393268 UEN393266:UEN393268 UOJ393266:UOJ393268 UYF393266:UYF393268 VIB393266:VIB393268 VRX393266:VRX393268 WBT393266:WBT393268 WLP393266:WLP393268 WVL393266:WVL393268 D458802:D458804 IZ458802:IZ458804 SV458802:SV458804 ACR458802:ACR458804 AMN458802:AMN458804 AWJ458802:AWJ458804 BGF458802:BGF458804 BQB458802:BQB458804 BZX458802:BZX458804 CJT458802:CJT458804 CTP458802:CTP458804 DDL458802:DDL458804 DNH458802:DNH458804 DXD458802:DXD458804 EGZ458802:EGZ458804 EQV458802:EQV458804 FAR458802:FAR458804 FKN458802:FKN458804 FUJ458802:FUJ458804 GEF458802:GEF458804 GOB458802:GOB458804 GXX458802:GXX458804 HHT458802:HHT458804 HRP458802:HRP458804 IBL458802:IBL458804 ILH458802:ILH458804 IVD458802:IVD458804 JEZ458802:JEZ458804 JOV458802:JOV458804 JYR458802:JYR458804 KIN458802:KIN458804 KSJ458802:KSJ458804 LCF458802:LCF458804 LMB458802:LMB458804 LVX458802:LVX458804 MFT458802:MFT458804 MPP458802:MPP458804 MZL458802:MZL458804 NJH458802:NJH458804 NTD458802:NTD458804 OCZ458802:OCZ458804 OMV458802:OMV458804 OWR458802:OWR458804 PGN458802:PGN458804 PQJ458802:PQJ458804 QAF458802:QAF458804 QKB458802:QKB458804 QTX458802:QTX458804 RDT458802:RDT458804 RNP458802:RNP458804 RXL458802:RXL458804 SHH458802:SHH458804 SRD458802:SRD458804 TAZ458802:TAZ458804 TKV458802:TKV458804 TUR458802:TUR458804 UEN458802:UEN458804 UOJ458802:UOJ458804 UYF458802:UYF458804 VIB458802:VIB458804 VRX458802:VRX458804 WBT458802:WBT458804 WLP458802:WLP458804 WVL458802:WVL458804 D524338:D524340 IZ524338:IZ524340 SV524338:SV524340 ACR524338:ACR524340 AMN524338:AMN524340 AWJ524338:AWJ524340 BGF524338:BGF524340 BQB524338:BQB524340 BZX524338:BZX524340 CJT524338:CJT524340 CTP524338:CTP524340 DDL524338:DDL524340 DNH524338:DNH524340 DXD524338:DXD524340 EGZ524338:EGZ524340 EQV524338:EQV524340 FAR524338:FAR524340 FKN524338:FKN524340 FUJ524338:FUJ524340 GEF524338:GEF524340 GOB524338:GOB524340 GXX524338:GXX524340 HHT524338:HHT524340 HRP524338:HRP524340 IBL524338:IBL524340 ILH524338:ILH524340 IVD524338:IVD524340 JEZ524338:JEZ524340 JOV524338:JOV524340 JYR524338:JYR524340 KIN524338:KIN524340 KSJ524338:KSJ524340 LCF524338:LCF524340 LMB524338:LMB524340 LVX524338:LVX524340 MFT524338:MFT524340 MPP524338:MPP524340 MZL524338:MZL524340 NJH524338:NJH524340 NTD524338:NTD524340 OCZ524338:OCZ524340 OMV524338:OMV524340 OWR524338:OWR524340 PGN524338:PGN524340 PQJ524338:PQJ524340 QAF524338:QAF524340 QKB524338:QKB524340 QTX524338:QTX524340 RDT524338:RDT524340 RNP524338:RNP524340 RXL524338:RXL524340 SHH524338:SHH524340 SRD524338:SRD524340 TAZ524338:TAZ524340 TKV524338:TKV524340 TUR524338:TUR524340 UEN524338:UEN524340 UOJ524338:UOJ524340 UYF524338:UYF524340 VIB524338:VIB524340 VRX524338:VRX524340 WBT524338:WBT524340 WLP524338:WLP524340 WVL524338:WVL524340 D589874:D589876 IZ589874:IZ589876 SV589874:SV589876 ACR589874:ACR589876 AMN589874:AMN589876 AWJ589874:AWJ589876 BGF589874:BGF589876 BQB589874:BQB589876 BZX589874:BZX589876 CJT589874:CJT589876 CTP589874:CTP589876 DDL589874:DDL589876 DNH589874:DNH589876 DXD589874:DXD589876 EGZ589874:EGZ589876 EQV589874:EQV589876 FAR589874:FAR589876 FKN589874:FKN589876 FUJ589874:FUJ589876 GEF589874:GEF589876 GOB589874:GOB589876 GXX589874:GXX589876 HHT589874:HHT589876 HRP589874:HRP589876 IBL589874:IBL589876 ILH589874:ILH589876 IVD589874:IVD589876 JEZ589874:JEZ589876 JOV589874:JOV589876 JYR589874:JYR589876 KIN589874:KIN589876 KSJ589874:KSJ589876 LCF589874:LCF589876 LMB589874:LMB589876 LVX589874:LVX589876 MFT589874:MFT589876 MPP589874:MPP589876 MZL589874:MZL589876 NJH589874:NJH589876 NTD589874:NTD589876 OCZ589874:OCZ589876 OMV589874:OMV589876 OWR589874:OWR589876 PGN589874:PGN589876 PQJ589874:PQJ589876 QAF589874:QAF589876 QKB589874:QKB589876 QTX589874:QTX589876 RDT589874:RDT589876 RNP589874:RNP589876 RXL589874:RXL589876 SHH589874:SHH589876 SRD589874:SRD589876 TAZ589874:TAZ589876 TKV589874:TKV589876 TUR589874:TUR589876 UEN589874:UEN589876 UOJ589874:UOJ589876 UYF589874:UYF589876 VIB589874:VIB589876 VRX589874:VRX589876 WBT589874:WBT589876 WLP589874:WLP589876 WVL589874:WVL589876 D655410:D655412 IZ655410:IZ655412 SV655410:SV655412 ACR655410:ACR655412 AMN655410:AMN655412 AWJ655410:AWJ655412 BGF655410:BGF655412 BQB655410:BQB655412 BZX655410:BZX655412 CJT655410:CJT655412 CTP655410:CTP655412 DDL655410:DDL655412 DNH655410:DNH655412 DXD655410:DXD655412 EGZ655410:EGZ655412 EQV655410:EQV655412 FAR655410:FAR655412 FKN655410:FKN655412 FUJ655410:FUJ655412 GEF655410:GEF655412 GOB655410:GOB655412 GXX655410:GXX655412 HHT655410:HHT655412 HRP655410:HRP655412 IBL655410:IBL655412 ILH655410:ILH655412 IVD655410:IVD655412 JEZ655410:JEZ655412 JOV655410:JOV655412 JYR655410:JYR655412 KIN655410:KIN655412 KSJ655410:KSJ655412 LCF655410:LCF655412 LMB655410:LMB655412 LVX655410:LVX655412 MFT655410:MFT655412 MPP655410:MPP655412 MZL655410:MZL655412 NJH655410:NJH655412 NTD655410:NTD655412 OCZ655410:OCZ655412 OMV655410:OMV655412 OWR655410:OWR655412 PGN655410:PGN655412 PQJ655410:PQJ655412 QAF655410:QAF655412 QKB655410:QKB655412 QTX655410:QTX655412 RDT655410:RDT655412 RNP655410:RNP655412 RXL655410:RXL655412 SHH655410:SHH655412 SRD655410:SRD655412 TAZ655410:TAZ655412 TKV655410:TKV655412 TUR655410:TUR655412 UEN655410:UEN655412 UOJ655410:UOJ655412 UYF655410:UYF655412 VIB655410:VIB655412 VRX655410:VRX655412 WBT655410:WBT655412 WLP655410:WLP655412 WVL655410:WVL655412 D720946:D720948 IZ720946:IZ720948 SV720946:SV720948 ACR720946:ACR720948 AMN720946:AMN720948 AWJ720946:AWJ720948 BGF720946:BGF720948 BQB720946:BQB720948 BZX720946:BZX720948 CJT720946:CJT720948 CTP720946:CTP720948 DDL720946:DDL720948 DNH720946:DNH720948 DXD720946:DXD720948 EGZ720946:EGZ720948 EQV720946:EQV720948 FAR720946:FAR720948 FKN720946:FKN720948 FUJ720946:FUJ720948 GEF720946:GEF720948 GOB720946:GOB720948 GXX720946:GXX720948 HHT720946:HHT720948 HRP720946:HRP720948 IBL720946:IBL720948 ILH720946:ILH720948 IVD720946:IVD720948 JEZ720946:JEZ720948 JOV720946:JOV720948 JYR720946:JYR720948 KIN720946:KIN720948 KSJ720946:KSJ720948 LCF720946:LCF720948 LMB720946:LMB720948 LVX720946:LVX720948 MFT720946:MFT720948 MPP720946:MPP720948 MZL720946:MZL720948 NJH720946:NJH720948 NTD720946:NTD720948 OCZ720946:OCZ720948 OMV720946:OMV720948 OWR720946:OWR720948 PGN720946:PGN720948 PQJ720946:PQJ720948 QAF720946:QAF720948 QKB720946:QKB720948 QTX720946:QTX720948 RDT720946:RDT720948 RNP720946:RNP720948 RXL720946:RXL720948 SHH720946:SHH720948 SRD720946:SRD720948 TAZ720946:TAZ720948 TKV720946:TKV720948 TUR720946:TUR720948 UEN720946:UEN720948 UOJ720946:UOJ720948 UYF720946:UYF720948 VIB720946:VIB720948 VRX720946:VRX720948 WBT720946:WBT720948 WLP720946:WLP720948 WVL720946:WVL720948 D786482:D786484 IZ786482:IZ786484 SV786482:SV786484 ACR786482:ACR786484 AMN786482:AMN786484 AWJ786482:AWJ786484 BGF786482:BGF786484 BQB786482:BQB786484 BZX786482:BZX786484 CJT786482:CJT786484 CTP786482:CTP786484 DDL786482:DDL786484 DNH786482:DNH786484 DXD786482:DXD786484 EGZ786482:EGZ786484 EQV786482:EQV786484 FAR786482:FAR786484 FKN786482:FKN786484 FUJ786482:FUJ786484 GEF786482:GEF786484 GOB786482:GOB786484 GXX786482:GXX786484 HHT786482:HHT786484 HRP786482:HRP786484 IBL786482:IBL786484 ILH786482:ILH786484 IVD786482:IVD786484 JEZ786482:JEZ786484 JOV786482:JOV786484 JYR786482:JYR786484 KIN786482:KIN786484 KSJ786482:KSJ786484 LCF786482:LCF786484 LMB786482:LMB786484 LVX786482:LVX786484 MFT786482:MFT786484 MPP786482:MPP786484 MZL786482:MZL786484 NJH786482:NJH786484 NTD786482:NTD786484 OCZ786482:OCZ786484 OMV786482:OMV786484 OWR786482:OWR786484 PGN786482:PGN786484 PQJ786482:PQJ786484 QAF786482:QAF786484 QKB786482:QKB786484 QTX786482:QTX786484 RDT786482:RDT786484 RNP786482:RNP786484 RXL786482:RXL786484 SHH786482:SHH786484 SRD786482:SRD786484 TAZ786482:TAZ786484 TKV786482:TKV786484 TUR786482:TUR786484 UEN786482:UEN786484 UOJ786482:UOJ786484 UYF786482:UYF786484 VIB786482:VIB786484 VRX786482:VRX786484 WBT786482:WBT786484 WLP786482:WLP786484 WVL786482:WVL786484 D852018:D852020 IZ852018:IZ852020 SV852018:SV852020 ACR852018:ACR852020 AMN852018:AMN852020 AWJ852018:AWJ852020 BGF852018:BGF852020 BQB852018:BQB852020 BZX852018:BZX852020 CJT852018:CJT852020 CTP852018:CTP852020 DDL852018:DDL852020 DNH852018:DNH852020 DXD852018:DXD852020 EGZ852018:EGZ852020 EQV852018:EQV852020 FAR852018:FAR852020 FKN852018:FKN852020 FUJ852018:FUJ852020 GEF852018:GEF852020 GOB852018:GOB852020 GXX852018:GXX852020 HHT852018:HHT852020 HRP852018:HRP852020 IBL852018:IBL852020 ILH852018:ILH852020 IVD852018:IVD852020 JEZ852018:JEZ852020 JOV852018:JOV852020 JYR852018:JYR852020 KIN852018:KIN852020 KSJ852018:KSJ852020 LCF852018:LCF852020 LMB852018:LMB852020 LVX852018:LVX852020 MFT852018:MFT852020 MPP852018:MPP852020 MZL852018:MZL852020 NJH852018:NJH852020 NTD852018:NTD852020 OCZ852018:OCZ852020 OMV852018:OMV852020 OWR852018:OWR852020 PGN852018:PGN852020 PQJ852018:PQJ852020 QAF852018:QAF852020 QKB852018:QKB852020 QTX852018:QTX852020 RDT852018:RDT852020 RNP852018:RNP852020 RXL852018:RXL852020 SHH852018:SHH852020 SRD852018:SRD852020 TAZ852018:TAZ852020 TKV852018:TKV852020 TUR852018:TUR852020 UEN852018:UEN852020 UOJ852018:UOJ852020 UYF852018:UYF852020 VIB852018:VIB852020 VRX852018:VRX852020 WBT852018:WBT852020 WLP852018:WLP852020 WVL852018:WVL852020 D917554:D917556 IZ917554:IZ917556 SV917554:SV917556 ACR917554:ACR917556 AMN917554:AMN917556 AWJ917554:AWJ917556 BGF917554:BGF917556 BQB917554:BQB917556 BZX917554:BZX917556 CJT917554:CJT917556 CTP917554:CTP917556 DDL917554:DDL917556 DNH917554:DNH917556 DXD917554:DXD917556 EGZ917554:EGZ917556 EQV917554:EQV917556 FAR917554:FAR917556 FKN917554:FKN917556 FUJ917554:FUJ917556 GEF917554:GEF917556 GOB917554:GOB917556 GXX917554:GXX917556 HHT917554:HHT917556 HRP917554:HRP917556 IBL917554:IBL917556 ILH917554:ILH917556 IVD917554:IVD917556 JEZ917554:JEZ917556 JOV917554:JOV917556 JYR917554:JYR917556 KIN917554:KIN917556 KSJ917554:KSJ917556 LCF917554:LCF917556 LMB917554:LMB917556 LVX917554:LVX917556 MFT917554:MFT917556 MPP917554:MPP917556 MZL917554:MZL917556 NJH917554:NJH917556 NTD917554:NTD917556 OCZ917554:OCZ917556 OMV917554:OMV917556 OWR917554:OWR917556 PGN917554:PGN917556 PQJ917554:PQJ917556 QAF917554:QAF917556 QKB917554:QKB917556 QTX917554:QTX917556 RDT917554:RDT917556 RNP917554:RNP917556 RXL917554:RXL917556 SHH917554:SHH917556 SRD917554:SRD917556 TAZ917554:TAZ917556 TKV917554:TKV917556 TUR917554:TUR917556 UEN917554:UEN917556 UOJ917554:UOJ917556 UYF917554:UYF917556 VIB917554:VIB917556 VRX917554:VRX917556 WBT917554:WBT917556 WLP917554:WLP917556 WVL917554:WVL917556 D983090:D983092 IZ983090:IZ983092 SV983090:SV983092 ACR983090:ACR983092 AMN983090:AMN983092 AWJ983090:AWJ983092 BGF983090:BGF983092 BQB983090:BQB983092 BZX983090:BZX983092 CJT983090:CJT983092 CTP983090:CTP983092 DDL983090:DDL983092 DNH983090:DNH983092 DXD983090:DXD983092 EGZ983090:EGZ983092 EQV983090:EQV983092 FAR983090:FAR983092 FKN983090:FKN983092 FUJ983090:FUJ983092 GEF983090:GEF983092 GOB983090:GOB983092 GXX983090:GXX983092 HHT983090:HHT983092 HRP983090:HRP983092 IBL983090:IBL983092 ILH983090:ILH983092 IVD983090:IVD983092 JEZ983090:JEZ983092 JOV983090:JOV983092 JYR983090:JYR983092 KIN983090:KIN983092 KSJ983090:KSJ983092 LCF983090:LCF983092 LMB983090:LMB983092 LVX983090:LVX983092 MFT983090:MFT983092 MPP983090:MPP983092 MZL983090:MZL983092 NJH983090:NJH983092 NTD983090:NTD983092 OCZ983090:OCZ983092 OMV983090:OMV983092 OWR983090:OWR983092 PGN983090:PGN983092 PQJ983090:PQJ983092 QAF983090:QAF983092 QKB983090:QKB983092 QTX983090:QTX983092 RDT983090:RDT983092 RNP983090:RNP983092 RXL983090:RXL983092 SHH983090:SHH983092 SRD983090:SRD983092 TAZ983090:TAZ983092 TKV983090:TKV983092 TUR983090:TUR983092 UEN983090:UEN983092 UOJ983090:UOJ983092 UYF983090:UYF983092 VIB983090:VIB983092 VRX983090:VRX983092 WBT983090:WBT983092 WLP983090:WLP983092 WVL983090:WVL983092 M15:M16 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M65535:M65536 JI65535:JI65536 TE65535:TE65536 ADA65535:ADA65536 AMW65535:AMW65536 AWS65535:AWS65536 BGO65535:BGO65536 BQK65535:BQK65536 CAG65535:CAG65536 CKC65535:CKC65536 CTY65535:CTY65536 DDU65535:DDU65536 DNQ65535:DNQ65536 DXM65535:DXM65536 EHI65535:EHI65536 ERE65535:ERE65536 FBA65535:FBA65536 FKW65535:FKW65536 FUS65535:FUS65536 GEO65535:GEO65536 GOK65535:GOK65536 GYG65535:GYG65536 HIC65535:HIC65536 HRY65535:HRY65536 IBU65535:IBU65536 ILQ65535:ILQ65536 IVM65535:IVM65536 JFI65535:JFI65536 JPE65535:JPE65536 JZA65535:JZA65536 KIW65535:KIW65536 KSS65535:KSS65536 LCO65535:LCO65536 LMK65535:LMK65536 LWG65535:LWG65536 MGC65535:MGC65536 MPY65535:MPY65536 MZU65535:MZU65536 NJQ65535:NJQ65536 NTM65535:NTM65536 ODI65535:ODI65536 ONE65535:ONE65536 OXA65535:OXA65536 PGW65535:PGW65536 PQS65535:PQS65536 QAO65535:QAO65536 QKK65535:QKK65536 QUG65535:QUG65536 REC65535:REC65536 RNY65535:RNY65536 RXU65535:RXU65536 SHQ65535:SHQ65536 SRM65535:SRM65536 TBI65535:TBI65536 TLE65535:TLE65536 TVA65535:TVA65536 UEW65535:UEW65536 UOS65535:UOS65536 UYO65535:UYO65536 VIK65535:VIK65536 VSG65535:VSG65536 WCC65535:WCC65536 WLY65535:WLY65536 WVU65535:WVU65536 M131071:M131072 JI131071:JI131072 TE131071:TE131072 ADA131071:ADA131072 AMW131071:AMW131072 AWS131071:AWS131072 BGO131071:BGO131072 BQK131071:BQK131072 CAG131071:CAG131072 CKC131071:CKC131072 CTY131071:CTY131072 DDU131071:DDU131072 DNQ131071:DNQ131072 DXM131071:DXM131072 EHI131071:EHI131072 ERE131071:ERE131072 FBA131071:FBA131072 FKW131071:FKW131072 FUS131071:FUS131072 GEO131071:GEO131072 GOK131071:GOK131072 GYG131071:GYG131072 HIC131071:HIC131072 HRY131071:HRY131072 IBU131071:IBU131072 ILQ131071:ILQ131072 IVM131071:IVM131072 JFI131071:JFI131072 JPE131071:JPE131072 JZA131071:JZA131072 KIW131071:KIW131072 KSS131071:KSS131072 LCO131071:LCO131072 LMK131071:LMK131072 LWG131071:LWG131072 MGC131071:MGC131072 MPY131071:MPY131072 MZU131071:MZU131072 NJQ131071:NJQ131072 NTM131071:NTM131072 ODI131071:ODI131072 ONE131071:ONE131072 OXA131071:OXA131072 PGW131071:PGW131072 PQS131071:PQS131072 QAO131071:QAO131072 QKK131071:QKK131072 QUG131071:QUG131072 REC131071:REC131072 RNY131071:RNY131072 RXU131071:RXU131072 SHQ131071:SHQ131072 SRM131071:SRM131072 TBI131071:TBI131072 TLE131071:TLE131072 TVA131071:TVA131072 UEW131071:UEW131072 UOS131071:UOS131072 UYO131071:UYO131072 VIK131071:VIK131072 VSG131071:VSG131072 WCC131071:WCC131072 WLY131071:WLY131072 WVU131071:WVU131072 M196607:M196608 JI196607:JI196608 TE196607:TE196608 ADA196607:ADA196608 AMW196607:AMW196608 AWS196607:AWS196608 BGO196607:BGO196608 BQK196607:BQK196608 CAG196607:CAG196608 CKC196607:CKC196608 CTY196607:CTY196608 DDU196607:DDU196608 DNQ196607:DNQ196608 DXM196607:DXM196608 EHI196607:EHI196608 ERE196607:ERE196608 FBA196607:FBA196608 FKW196607:FKW196608 FUS196607:FUS196608 GEO196607:GEO196608 GOK196607:GOK196608 GYG196607:GYG196608 HIC196607:HIC196608 HRY196607:HRY196608 IBU196607:IBU196608 ILQ196607:ILQ196608 IVM196607:IVM196608 JFI196607:JFI196608 JPE196607:JPE196608 JZA196607:JZA196608 KIW196607:KIW196608 KSS196607:KSS196608 LCO196607:LCO196608 LMK196607:LMK196608 LWG196607:LWG196608 MGC196607:MGC196608 MPY196607:MPY196608 MZU196607:MZU196608 NJQ196607:NJQ196608 NTM196607:NTM196608 ODI196607:ODI196608 ONE196607:ONE196608 OXA196607:OXA196608 PGW196607:PGW196608 PQS196607:PQS196608 QAO196607:QAO196608 QKK196607:QKK196608 QUG196607:QUG196608 REC196607:REC196608 RNY196607:RNY196608 RXU196607:RXU196608 SHQ196607:SHQ196608 SRM196607:SRM196608 TBI196607:TBI196608 TLE196607:TLE196608 TVA196607:TVA196608 UEW196607:UEW196608 UOS196607:UOS196608 UYO196607:UYO196608 VIK196607:VIK196608 VSG196607:VSG196608 WCC196607:WCC196608 WLY196607:WLY196608 WVU196607:WVU196608 M262143:M262144 JI262143:JI262144 TE262143:TE262144 ADA262143:ADA262144 AMW262143:AMW262144 AWS262143:AWS262144 BGO262143:BGO262144 BQK262143:BQK262144 CAG262143:CAG262144 CKC262143:CKC262144 CTY262143:CTY262144 DDU262143:DDU262144 DNQ262143:DNQ262144 DXM262143:DXM262144 EHI262143:EHI262144 ERE262143:ERE262144 FBA262143:FBA262144 FKW262143:FKW262144 FUS262143:FUS262144 GEO262143:GEO262144 GOK262143:GOK262144 GYG262143:GYG262144 HIC262143:HIC262144 HRY262143:HRY262144 IBU262143:IBU262144 ILQ262143:ILQ262144 IVM262143:IVM262144 JFI262143:JFI262144 JPE262143:JPE262144 JZA262143:JZA262144 KIW262143:KIW262144 KSS262143:KSS262144 LCO262143:LCO262144 LMK262143:LMK262144 LWG262143:LWG262144 MGC262143:MGC262144 MPY262143:MPY262144 MZU262143:MZU262144 NJQ262143:NJQ262144 NTM262143:NTM262144 ODI262143:ODI262144 ONE262143:ONE262144 OXA262143:OXA262144 PGW262143:PGW262144 PQS262143:PQS262144 QAO262143:QAO262144 QKK262143:QKK262144 QUG262143:QUG262144 REC262143:REC262144 RNY262143:RNY262144 RXU262143:RXU262144 SHQ262143:SHQ262144 SRM262143:SRM262144 TBI262143:TBI262144 TLE262143:TLE262144 TVA262143:TVA262144 UEW262143:UEW262144 UOS262143:UOS262144 UYO262143:UYO262144 VIK262143:VIK262144 VSG262143:VSG262144 WCC262143:WCC262144 WLY262143:WLY262144 WVU262143:WVU262144 M327679:M327680 JI327679:JI327680 TE327679:TE327680 ADA327679:ADA327680 AMW327679:AMW327680 AWS327679:AWS327680 BGO327679:BGO327680 BQK327679:BQK327680 CAG327679:CAG327680 CKC327679:CKC327680 CTY327679:CTY327680 DDU327679:DDU327680 DNQ327679:DNQ327680 DXM327679:DXM327680 EHI327679:EHI327680 ERE327679:ERE327680 FBA327679:FBA327680 FKW327679:FKW327680 FUS327679:FUS327680 GEO327679:GEO327680 GOK327679:GOK327680 GYG327679:GYG327680 HIC327679:HIC327680 HRY327679:HRY327680 IBU327679:IBU327680 ILQ327679:ILQ327680 IVM327679:IVM327680 JFI327679:JFI327680 JPE327679:JPE327680 JZA327679:JZA327680 KIW327679:KIW327680 KSS327679:KSS327680 LCO327679:LCO327680 LMK327679:LMK327680 LWG327679:LWG327680 MGC327679:MGC327680 MPY327679:MPY327680 MZU327679:MZU327680 NJQ327679:NJQ327680 NTM327679:NTM327680 ODI327679:ODI327680 ONE327679:ONE327680 OXA327679:OXA327680 PGW327679:PGW327680 PQS327679:PQS327680 QAO327679:QAO327680 QKK327679:QKK327680 QUG327679:QUG327680 REC327679:REC327680 RNY327679:RNY327680 RXU327679:RXU327680 SHQ327679:SHQ327680 SRM327679:SRM327680 TBI327679:TBI327680 TLE327679:TLE327680 TVA327679:TVA327680 UEW327679:UEW327680 UOS327679:UOS327680 UYO327679:UYO327680 VIK327679:VIK327680 VSG327679:VSG327680 WCC327679:WCC327680 WLY327679:WLY327680 WVU327679:WVU327680 M393215:M393216 JI393215:JI393216 TE393215:TE393216 ADA393215:ADA393216 AMW393215:AMW393216 AWS393215:AWS393216 BGO393215:BGO393216 BQK393215:BQK393216 CAG393215:CAG393216 CKC393215:CKC393216 CTY393215:CTY393216 DDU393215:DDU393216 DNQ393215:DNQ393216 DXM393215:DXM393216 EHI393215:EHI393216 ERE393215:ERE393216 FBA393215:FBA393216 FKW393215:FKW393216 FUS393215:FUS393216 GEO393215:GEO393216 GOK393215:GOK393216 GYG393215:GYG393216 HIC393215:HIC393216 HRY393215:HRY393216 IBU393215:IBU393216 ILQ393215:ILQ393216 IVM393215:IVM393216 JFI393215:JFI393216 JPE393215:JPE393216 JZA393215:JZA393216 KIW393215:KIW393216 KSS393215:KSS393216 LCO393215:LCO393216 LMK393215:LMK393216 LWG393215:LWG393216 MGC393215:MGC393216 MPY393215:MPY393216 MZU393215:MZU393216 NJQ393215:NJQ393216 NTM393215:NTM393216 ODI393215:ODI393216 ONE393215:ONE393216 OXA393215:OXA393216 PGW393215:PGW393216 PQS393215:PQS393216 QAO393215:QAO393216 QKK393215:QKK393216 QUG393215:QUG393216 REC393215:REC393216 RNY393215:RNY393216 RXU393215:RXU393216 SHQ393215:SHQ393216 SRM393215:SRM393216 TBI393215:TBI393216 TLE393215:TLE393216 TVA393215:TVA393216 UEW393215:UEW393216 UOS393215:UOS393216 UYO393215:UYO393216 VIK393215:VIK393216 VSG393215:VSG393216 WCC393215:WCC393216 WLY393215:WLY393216 WVU393215:WVU393216 M458751:M458752 JI458751:JI458752 TE458751:TE458752 ADA458751:ADA458752 AMW458751:AMW458752 AWS458751:AWS458752 BGO458751:BGO458752 BQK458751:BQK458752 CAG458751:CAG458752 CKC458751:CKC458752 CTY458751:CTY458752 DDU458751:DDU458752 DNQ458751:DNQ458752 DXM458751:DXM458752 EHI458751:EHI458752 ERE458751:ERE458752 FBA458751:FBA458752 FKW458751:FKW458752 FUS458751:FUS458752 GEO458751:GEO458752 GOK458751:GOK458752 GYG458751:GYG458752 HIC458751:HIC458752 HRY458751:HRY458752 IBU458751:IBU458752 ILQ458751:ILQ458752 IVM458751:IVM458752 JFI458751:JFI458752 JPE458751:JPE458752 JZA458751:JZA458752 KIW458751:KIW458752 KSS458751:KSS458752 LCO458751:LCO458752 LMK458751:LMK458752 LWG458751:LWG458752 MGC458751:MGC458752 MPY458751:MPY458752 MZU458751:MZU458752 NJQ458751:NJQ458752 NTM458751:NTM458752 ODI458751:ODI458752 ONE458751:ONE458752 OXA458751:OXA458752 PGW458751:PGW458752 PQS458751:PQS458752 QAO458751:QAO458752 QKK458751:QKK458752 QUG458751:QUG458752 REC458751:REC458752 RNY458751:RNY458752 RXU458751:RXU458752 SHQ458751:SHQ458752 SRM458751:SRM458752 TBI458751:TBI458752 TLE458751:TLE458752 TVA458751:TVA458752 UEW458751:UEW458752 UOS458751:UOS458752 UYO458751:UYO458752 VIK458751:VIK458752 VSG458751:VSG458752 WCC458751:WCC458752 WLY458751:WLY458752 WVU458751:WVU458752 M524287:M524288 JI524287:JI524288 TE524287:TE524288 ADA524287:ADA524288 AMW524287:AMW524288 AWS524287:AWS524288 BGO524287:BGO524288 BQK524287:BQK524288 CAG524287:CAG524288 CKC524287:CKC524288 CTY524287:CTY524288 DDU524287:DDU524288 DNQ524287:DNQ524288 DXM524287:DXM524288 EHI524287:EHI524288 ERE524287:ERE524288 FBA524287:FBA524288 FKW524287:FKW524288 FUS524287:FUS524288 GEO524287:GEO524288 GOK524287:GOK524288 GYG524287:GYG524288 HIC524287:HIC524288 HRY524287:HRY524288 IBU524287:IBU524288 ILQ524287:ILQ524288 IVM524287:IVM524288 JFI524287:JFI524288 JPE524287:JPE524288 JZA524287:JZA524288 KIW524287:KIW524288 KSS524287:KSS524288 LCO524287:LCO524288 LMK524287:LMK524288 LWG524287:LWG524288 MGC524287:MGC524288 MPY524287:MPY524288 MZU524287:MZU524288 NJQ524287:NJQ524288 NTM524287:NTM524288 ODI524287:ODI524288 ONE524287:ONE524288 OXA524287:OXA524288 PGW524287:PGW524288 PQS524287:PQS524288 QAO524287:QAO524288 QKK524287:QKK524288 QUG524287:QUG524288 REC524287:REC524288 RNY524287:RNY524288 RXU524287:RXU524288 SHQ524287:SHQ524288 SRM524287:SRM524288 TBI524287:TBI524288 TLE524287:TLE524288 TVA524287:TVA524288 UEW524287:UEW524288 UOS524287:UOS524288 UYO524287:UYO524288 VIK524287:VIK524288 VSG524287:VSG524288 WCC524287:WCC524288 WLY524287:WLY524288 WVU524287:WVU524288 M589823:M589824 JI589823:JI589824 TE589823:TE589824 ADA589823:ADA589824 AMW589823:AMW589824 AWS589823:AWS589824 BGO589823:BGO589824 BQK589823:BQK589824 CAG589823:CAG589824 CKC589823:CKC589824 CTY589823:CTY589824 DDU589823:DDU589824 DNQ589823:DNQ589824 DXM589823:DXM589824 EHI589823:EHI589824 ERE589823:ERE589824 FBA589823:FBA589824 FKW589823:FKW589824 FUS589823:FUS589824 GEO589823:GEO589824 GOK589823:GOK589824 GYG589823:GYG589824 HIC589823:HIC589824 HRY589823:HRY589824 IBU589823:IBU589824 ILQ589823:ILQ589824 IVM589823:IVM589824 JFI589823:JFI589824 JPE589823:JPE589824 JZA589823:JZA589824 KIW589823:KIW589824 KSS589823:KSS589824 LCO589823:LCO589824 LMK589823:LMK589824 LWG589823:LWG589824 MGC589823:MGC589824 MPY589823:MPY589824 MZU589823:MZU589824 NJQ589823:NJQ589824 NTM589823:NTM589824 ODI589823:ODI589824 ONE589823:ONE589824 OXA589823:OXA589824 PGW589823:PGW589824 PQS589823:PQS589824 QAO589823:QAO589824 QKK589823:QKK589824 QUG589823:QUG589824 REC589823:REC589824 RNY589823:RNY589824 RXU589823:RXU589824 SHQ589823:SHQ589824 SRM589823:SRM589824 TBI589823:TBI589824 TLE589823:TLE589824 TVA589823:TVA589824 UEW589823:UEW589824 UOS589823:UOS589824 UYO589823:UYO589824 VIK589823:VIK589824 VSG589823:VSG589824 WCC589823:WCC589824 WLY589823:WLY589824 WVU589823:WVU589824 M655359:M655360 JI655359:JI655360 TE655359:TE655360 ADA655359:ADA655360 AMW655359:AMW655360 AWS655359:AWS655360 BGO655359:BGO655360 BQK655359:BQK655360 CAG655359:CAG655360 CKC655359:CKC655360 CTY655359:CTY655360 DDU655359:DDU655360 DNQ655359:DNQ655360 DXM655359:DXM655360 EHI655359:EHI655360 ERE655359:ERE655360 FBA655359:FBA655360 FKW655359:FKW655360 FUS655359:FUS655360 GEO655359:GEO655360 GOK655359:GOK655360 GYG655359:GYG655360 HIC655359:HIC655360 HRY655359:HRY655360 IBU655359:IBU655360 ILQ655359:ILQ655360 IVM655359:IVM655360 JFI655359:JFI655360 JPE655359:JPE655360 JZA655359:JZA655360 KIW655359:KIW655360 KSS655359:KSS655360 LCO655359:LCO655360 LMK655359:LMK655360 LWG655359:LWG655360 MGC655359:MGC655360 MPY655359:MPY655360 MZU655359:MZU655360 NJQ655359:NJQ655360 NTM655359:NTM655360 ODI655359:ODI655360 ONE655359:ONE655360 OXA655359:OXA655360 PGW655359:PGW655360 PQS655359:PQS655360 QAO655359:QAO655360 QKK655359:QKK655360 QUG655359:QUG655360 REC655359:REC655360 RNY655359:RNY655360 RXU655359:RXU655360 SHQ655359:SHQ655360 SRM655359:SRM655360 TBI655359:TBI655360 TLE655359:TLE655360 TVA655359:TVA655360 UEW655359:UEW655360 UOS655359:UOS655360 UYO655359:UYO655360 VIK655359:VIK655360 VSG655359:VSG655360 WCC655359:WCC655360 WLY655359:WLY655360 WVU655359:WVU655360 M720895:M720896 JI720895:JI720896 TE720895:TE720896 ADA720895:ADA720896 AMW720895:AMW720896 AWS720895:AWS720896 BGO720895:BGO720896 BQK720895:BQK720896 CAG720895:CAG720896 CKC720895:CKC720896 CTY720895:CTY720896 DDU720895:DDU720896 DNQ720895:DNQ720896 DXM720895:DXM720896 EHI720895:EHI720896 ERE720895:ERE720896 FBA720895:FBA720896 FKW720895:FKW720896 FUS720895:FUS720896 GEO720895:GEO720896 GOK720895:GOK720896 GYG720895:GYG720896 HIC720895:HIC720896 HRY720895:HRY720896 IBU720895:IBU720896 ILQ720895:ILQ720896 IVM720895:IVM720896 JFI720895:JFI720896 JPE720895:JPE720896 JZA720895:JZA720896 KIW720895:KIW720896 KSS720895:KSS720896 LCO720895:LCO720896 LMK720895:LMK720896 LWG720895:LWG720896 MGC720895:MGC720896 MPY720895:MPY720896 MZU720895:MZU720896 NJQ720895:NJQ720896 NTM720895:NTM720896 ODI720895:ODI720896 ONE720895:ONE720896 OXA720895:OXA720896 PGW720895:PGW720896 PQS720895:PQS720896 QAO720895:QAO720896 QKK720895:QKK720896 QUG720895:QUG720896 REC720895:REC720896 RNY720895:RNY720896 RXU720895:RXU720896 SHQ720895:SHQ720896 SRM720895:SRM720896 TBI720895:TBI720896 TLE720895:TLE720896 TVA720895:TVA720896 UEW720895:UEW720896 UOS720895:UOS720896 UYO720895:UYO720896 VIK720895:VIK720896 VSG720895:VSG720896 WCC720895:WCC720896 WLY720895:WLY720896 WVU720895:WVU720896 M786431:M786432 JI786431:JI786432 TE786431:TE786432 ADA786431:ADA786432 AMW786431:AMW786432 AWS786431:AWS786432 BGO786431:BGO786432 BQK786431:BQK786432 CAG786431:CAG786432 CKC786431:CKC786432 CTY786431:CTY786432 DDU786431:DDU786432 DNQ786431:DNQ786432 DXM786431:DXM786432 EHI786431:EHI786432 ERE786431:ERE786432 FBA786431:FBA786432 FKW786431:FKW786432 FUS786431:FUS786432 GEO786431:GEO786432 GOK786431:GOK786432 GYG786431:GYG786432 HIC786431:HIC786432 HRY786431:HRY786432 IBU786431:IBU786432 ILQ786431:ILQ786432 IVM786431:IVM786432 JFI786431:JFI786432 JPE786431:JPE786432 JZA786431:JZA786432 KIW786431:KIW786432 KSS786431:KSS786432 LCO786431:LCO786432 LMK786431:LMK786432 LWG786431:LWG786432 MGC786431:MGC786432 MPY786431:MPY786432 MZU786431:MZU786432 NJQ786431:NJQ786432 NTM786431:NTM786432 ODI786431:ODI786432 ONE786431:ONE786432 OXA786431:OXA786432 PGW786431:PGW786432 PQS786431:PQS786432 QAO786431:QAO786432 QKK786431:QKK786432 QUG786431:QUG786432 REC786431:REC786432 RNY786431:RNY786432 RXU786431:RXU786432 SHQ786431:SHQ786432 SRM786431:SRM786432 TBI786431:TBI786432 TLE786431:TLE786432 TVA786431:TVA786432 UEW786431:UEW786432 UOS786431:UOS786432 UYO786431:UYO786432 VIK786431:VIK786432 VSG786431:VSG786432 WCC786431:WCC786432 WLY786431:WLY786432 WVU786431:WVU786432 M851967:M851968 JI851967:JI851968 TE851967:TE851968 ADA851967:ADA851968 AMW851967:AMW851968 AWS851967:AWS851968 BGO851967:BGO851968 BQK851967:BQK851968 CAG851967:CAG851968 CKC851967:CKC851968 CTY851967:CTY851968 DDU851967:DDU851968 DNQ851967:DNQ851968 DXM851967:DXM851968 EHI851967:EHI851968 ERE851967:ERE851968 FBA851967:FBA851968 FKW851967:FKW851968 FUS851967:FUS851968 GEO851967:GEO851968 GOK851967:GOK851968 GYG851967:GYG851968 HIC851967:HIC851968 HRY851967:HRY851968 IBU851967:IBU851968 ILQ851967:ILQ851968 IVM851967:IVM851968 JFI851967:JFI851968 JPE851967:JPE851968 JZA851967:JZA851968 KIW851967:KIW851968 KSS851967:KSS851968 LCO851967:LCO851968 LMK851967:LMK851968 LWG851967:LWG851968 MGC851967:MGC851968 MPY851967:MPY851968 MZU851967:MZU851968 NJQ851967:NJQ851968 NTM851967:NTM851968 ODI851967:ODI851968 ONE851967:ONE851968 OXA851967:OXA851968 PGW851967:PGW851968 PQS851967:PQS851968 QAO851967:QAO851968 QKK851967:QKK851968 QUG851967:QUG851968 REC851967:REC851968 RNY851967:RNY851968 RXU851967:RXU851968 SHQ851967:SHQ851968 SRM851967:SRM851968 TBI851967:TBI851968 TLE851967:TLE851968 TVA851967:TVA851968 UEW851967:UEW851968 UOS851967:UOS851968 UYO851967:UYO851968 VIK851967:VIK851968 VSG851967:VSG851968 WCC851967:WCC851968 WLY851967:WLY851968 WVU851967:WVU851968 M917503:M917504 JI917503:JI917504 TE917503:TE917504 ADA917503:ADA917504 AMW917503:AMW917504 AWS917503:AWS917504 BGO917503:BGO917504 BQK917503:BQK917504 CAG917503:CAG917504 CKC917503:CKC917504 CTY917503:CTY917504 DDU917503:DDU917504 DNQ917503:DNQ917504 DXM917503:DXM917504 EHI917503:EHI917504 ERE917503:ERE917504 FBA917503:FBA917504 FKW917503:FKW917504 FUS917503:FUS917504 GEO917503:GEO917504 GOK917503:GOK917504 GYG917503:GYG917504 HIC917503:HIC917504 HRY917503:HRY917504 IBU917503:IBU917504 ILQ917503:ILQ917504 IVM917503:IVM917504 JFI917503:JFI917504 JPE917503:JPE917504 JZA917503:JZA917504 KIW917503:KIW917504 KSS917503:KSS917504 LCO917503:LCO917504 LMK917503:LMK917504 LWG917503:LWG917504 MGC917503:MGC917504 MPY917503:MPY917504 MZU917503:MZU917504 NJQ917503:NJQ917504 NTM917503:NTM917504 ODI917503:ODI917504 ONE917503:ONE917504 OXA917503:OXA917504 PGW917503:PGW917504 PQS917503:PQS917504 QAO917503:QAO917504 QKK917503:QKK917504 QUG917503:QUG917504 REC917503:REC917504 RNY917503:RNY917504 RXU917503:RXU917504 SHQ917503:SHQ917504 SRM917503:SRM917504 TBI917503:TBI917504 TLE917503:TLE917504 TVA917503:TVA917504 UEW917503:UEW917504 UOS917503:UOS917504 UYO917503:UYO917504 VIK917503:VIK917504 VSG917503:VSG917504 WCC917503:WCC917504 WLY917503:WLY917504 WVU917503:WVU917504 M983039:M983040 JI983039:JI983040 TE983039:TE983040 ADA983039:ADA983040 AMW983039:AMW983040 AWS983039:AWS983040 BGO983039:BGO983040 BQK983039:BQK983040 CAG983039:CAG983040 CKC983039:CKC983040 CTY983039:CTY983040 DDU983039:DDU983040 DNQ983039:DNQ983040 DXM983039:DXM983040 EHI983039:EHI983040 ERE983039:ERE983040 FBA983039:FBA983040 FKW983039:FKW983040 FUS983039:FUS983040 GEO983039:GEO983040 GOK983039:GOK983040 GYG983039:GYG983040 HIC983039:HIC983040 HRY983039:HRY983040 IBU983039:IBU983040 ILQ983039:ILQ983040 IVM983039:IVM983040 JFI983039:JFI983040 JPE983039:JPE983040 JZA983039:JZA983040 KIW983039:KIW983040 KSS983039:KSS983040 LCO983039:LCO983040 LMK983039:LMK983040 LWG983039:LWG983040 MGC983039:MGC983040 MPY983039:MPY983040 MZU983039:MZU983040 NJQ983039:NJQ983040 NTM983039:NTM983040 ODI983039:ODI983040 ONE983039:ONE983040 OXA983039:OXA983040 PGW983039:PGW983040 PQS983039:PQS983040 QAO983039:QAO983040 QKK983039:QKK983040 QUG983039:QUG983040 REC983039:REC983040 RNY983039:RNY983040 RXU983039:RXU983040 SHQ983039:SHQ983040 SRM983039:SRM983040 TBI983039:TBI983040 TLE983039:TLE983040 TVA983039:TVA983040 UEW983039:UEW983040 UOS983039:UOS983040 UYO983039:UYO983040 VIK983039:VIK983040 VSG983039:VSG983040 WCC983039:WCC983040 WLY983039:WLY983040 WVU983039:WVU983040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M65569:M65570 JI65569:JI65570 TE65569:TE65570 ADA65569:ADA65570 AMW65569:AMW65570 AWS65569:AWS65570 BGO65569:BGO65570 BQK65569:BQK65570 CAG65569:CAG65570 CKC65569:CKC65570 CTY65569:CTY65570 DDU65569:DDU65570 DNQ65569:DNQ65570 DXM65569:DXM65570 EHI65569:EHI65570 ERE65569:ERE65570 FBA65569:FBA65570 FKW65569:FKW65570 FUS65569:FUS65570 GEO65569:GEO65570 GOK65569:GOK65570 GYG65569:GYG65570 HIC65569:HIC65570 HRY65569:HRY65570 IBU65569:IBU65570 ILQ65569:ILQ65570 IVM65569:IVM65570 JFI65569:JFI65570 JPE65569:JPE65570 JZA65569:JZA65570 KIW65569:KIW65570 KSS65569:KSS65570 LCO65569:LCO65570 LMK65569:LMK65570 LWG65569:LWG65570 MGC65569:MGC65570 MPY65569:MPY65570 MZU65569:MZU65570 NJQ65569:NJQ65570 NTM65569:NTM65570 ODI65569:ODI65570 ONE65569:ONE65570 OXA65569:OXA65570 PGW65569:PGW65570 PQS65569:PQS65570 QAO65569:QAO65570 QKK65569:QKK65570 QUG65569:QUG65570 REC65569:REC65570 RNY65569:RNY65570 RXU65569:RXU65570 SHQ65569:SHQ65570 SRM65569:SRM65570 TBI65569:TBI65570 TLE65569:TLE65570 TVA65569:TVA65570 UEW65569:UEW65570 UOS65569:UOS65570 UYO65569:UYO65570 VIK65569:VIK65570 VSG65569:VSG65570 WCC65569:WCC65570 WLY65569:WLY65570 WVU65569:WVU65570 M131105:M131106 JI131105:JI131106 TE131105:TE131106 ADA131105:ADA131106 AMW131105:AMW131106 AWS131105:AWS131106 BGO131105:BGO131106 BQK131105:BQK131106 CAG131105:CAG131106 CKC131105:CKC131106 CTY131105:CTY131106 DDU131105:DDU131106 DNQ131105:DNQ131106 DXM131105:DXM131106 EHI131105:EHI131106 ERE131105:ERE131106 FBA131105:FBA131106 FKW131105:FKW131106 FUS131105:FUS131106 GEO131105:GEO131106 GOK131105:GOK131106 GYG131105:GYG131106 HIC131105:HIC131106 HRY131105:HRY131106 IBU131105:IBU131106 ILQ131105:ILQ131106 IVM131105:IVM131106 JFI131105:JFI131106 JPE131105:JPE131106 JZA131105:JZA131106 KIW131105:KIW131106 KSS131105:KSS131106 LCO131105:LCO131106 LMK131105:LMK131106 LWG131105:LWG131106 MGC131105:MGC131106 MPY131105:MPY131106 MZU131105:MZU131106 NJQ131105:NJQ131106 NTM131105:NTM131106 ODI131105:ODI131106 ONE131105:ONE131106 OXA131105:OXA131106 PGW131105:PGW131106 PQS131105:PQS131106 QAO131105:QAO131106 QKK131105:QKK131106 QUG131105:QUG131106 REC131105:REC131106 RNY131105:RNY131106 RXU131105:RXU131106 SHQ131105:SHQ131106 SRM131105:SRM131106 TBI131105:TBI131106 TLE131105:TLE131106 TVA131105:TVA131106 UEW131105:UEW131106 UOS131105:UOS131106 UYO131105:UYO131106 VIK131105:VIK131106 VSG131105:VSG131106 WCC131105:WCC131106 WLY131105:WLY131106 WVU131105:WVU131106 M196641:M196642 JI196641:JI196642 TE196641:TE196642 ADA196641:ADA196642 AMW196641:AMW196642 AWS196641:AWS196642 BGO196641:BGO196642 BQK196641:BQK196642 CAG196641:CAG196642 CKC196641:CKC196642 CTY196641:CTY196642 DDU196641:DDU196642 DNQ196641:DNQ196642 DXM196641:DXM196642 EHI196641:EHI196642 ERE196641:ERE196642 FBA196641:FBA196642 FKW196641:FKW196642 FUS196641:FUS196642 GEO196641:GEO196642 GOK196641:GOK196642 GYG196641:GYG196642 HIC196641:HIC196642 HRY196641:HRY196642 IBU196641:IBU196642 ILQ196641:ILQ196642 IVM196641:IVM196642 JFI196641:JFI196642 JPE196641:JPE196642 JZA196641:JZA196642 KIW196641:KIW196642 KSS196641:KSS196642 LCO196641:LCO196642 LMK196641:LMK196642 LWG196641:LWG196642 MGC196641:MGC196642 MPY196641:MPY196642 MZU196641:MZU196642 NJQ196641:NJQ196642 NTM196641:NTM196642 ODI196641:ODI196642 ONE196641:ONE196642 OXA196641:OXA196642 PGW196641:PGW196642 PQS196641:PQS196642 QAO196641:QAO196642 QKK196641:QKK196642 QUG196641:QUG196642 REC196641:REC196642 RNY196641:RNY196642 RXU196641:RXU196642 SHQ196641:SHQ196642 SRM196641:SRM196642 TBI196641:TBI196642 TLE196641:TLE196642 TVA196641:TVA196642 UEW196641:UEW196642 UOS196641:UOS196642 UYO196641:UYO196642 VIK196641:VIK196642 VSG196641:VSG196642 WCC196641:WCC196642 WLY196641:WLY196642 WVU196641:WVU196642 M262177:M262178 JI262177:JI262178 TE262177:TE262178 ADA262177:ADA262178 AMW262177:AMW262178 AWS262177:AWS262178 BGO262177:BGO262178 BQK262177:BQK262178 CAG262177:CAG262178 CKC262177:CKC262178 CTY262177:CTY262178 DDU262177:DDU262178 DNQ262177:DNQ262178 DXM262177:DXM262178 EHI262177:EHI262178 ERE262177:ERE262178 FBA262177:FBA262178 FKW262177:FKW262178 FUS262177:FUS262178 GEO262177:GEO262178 GOK262177:GOK262178 GYG262177:GYG262178 HIC262177:HIC262178 HRY262177:HRY262178 IBU262177:IBU262178 ILQ262177:ILQ262178 IVM262177:IVM262178 JFI262177:JFI262178 JPE262177:JPE262178 JZA262177:JZA262178 KIW262177:KIW262178 KSS262177:KSS262178 LCO262177:LCO262178 LMK262177:LMK262178 LWG262177:LWG262178 MGC262177:MGC262178 MPY262177:MPY262178 MZU262177:MZU262178 NJQ262177:NJQ262178 NTM262177:NTM262178 ODI262177:ODI262178 ONE262177:ONE262178 OXA262177:OXA262178 PGW262177:PGW262178 PQS262177:PQS262178 QAO262177:QAO262178 QKK262177:QKK262178 QUG262177:QUG262178 REC262177:REC262178 RNY262177:RNY262178 RXU262177:RXU262178 SHQ262177:SHQ262178 SRM262177:SRM262178 TBI262177:TBI262178 TLE262177:TLE262178 TVA262177:TVA262178 UEW262177:UEW262178 UOS262177:UOS262178 UYO262177:UYO262178 VIK262177:VIK262178 VSG262177:VSG262178 WCC262177:WCC262178 WLY262177:WLY262178 WVU262177:WVU262178 M327713:M327714 JI327713:JI327714 TE327713:TE327714 ADA327713:ADA327714 AMW327713:AMW327714 AWS327713:AWS327714 BGO327713:BGO327714 BQK327713:BQK327714 CAG327713:CAG327714 CKC327713:CKC327714 CTY327713:CTY327714 DDU327713:DDU327714 DNQ327713:DNQ327714 DXM327713:DXM327714 EHI327713:EHI327714 ERE327713:ERE327714 FBA327713:FBA327714 FKW327713:FKW327714 FUS327713:FUS327714 GEO327713:GEO327714 GOK327713:GOK327714 GYG327713:GYG327714 HIC327713:HIC327714 HRY327713:HRY327714 IBU327713:IBU327714 ILQ327713:ILQ327714 IVM327713:IVM327714 JFI327713:JFI327714 JPE327713:JPE327714 JZA327713:JZA327714 KIW327713:KIW327714 KSS327713:KSS327714 LCO327713:LCO327714 LMK327713:LMK327714 LWG327713:LWG327714 MGC327713:MGC327714 MPY327713:MPY327714 MZU327713:MZU327714 NJQ327713:NJQ327714 NTM327713:NTM327714 ODI327713:ODI327714 ONE327713:ONE327714 OXA327713:OXA327714 PGW327713:PGW327714 PQS327713:PQS327714 QAO327713:QAO327714 QKK327713:QKK327714 QUG327713:QUG327714 REC327713:REC327714 RNY327713:RNY327714 RXU327713:RXU327714 SHQ327713:SHQ327714 SRM327713:SRM327714 TBI327713:TBI327714 TLE327713:TLE327714 TVA327713:TVA327714 UEW327713:UEW327714 UOS327713:UOS327714 UYO327713:UYO327714 VIK327713:VIK327714 VSG327713:VSG327714 WCC327713:WCC327714 WLY327713:WLY327714 WVU327713:WVU327714 M393249:M393250 JI393249:JI393250 TE393249:TE393250 ADA393249:ADA393250 AMW393249:AMW393250 AWS393249:AWS393250 BGO393249:BGO393250 BQK393249:BQK393250 CAG393249:CAG393250 CKC393249:CKC393250 CTY393249:CTY393250 DDU393249:DDU393250 DNQ393249:DNQ393250 DXM393249:DXM393250 EHI393249:EHI393250 ERE393249:ERE393250 FBA393249:FBA393250 FKW393249:FKW393250 FUS393249:FUS393250 GEO393249:GEO393250 GOK393249:GOK393250 GYG393249:GYG393250 HIC393249:HIC393250 HRY393249:HRY393250 IBU393249:IBU393250 ILQ393249:ILQ393250 IVM393249:IVM393250 JFI393249:JFI393250 JPE393249:JPE393250 JZA393249:JZA393250 KIW393249:KIW393250 KSS393249:KSS393250 LCO393249:LCO393250 LMK393249:LMK393250 LWG393249:LWG393250 MGC393249:MGC393250 MPY393249:MPY393250 MZU393249:MZU393250 NJQ393249:NJQ393250 NTM393249:NTM393250 ODI393249:ODI393250 ONE393249:ONE393250 OXA393249:OXA393250 PGW393249:PGW393250 PQS393249:PQS393250 QAO393249:QAO393250 QKK393249:QKK393250 QUG393249:QUG393250 REC393249:REC393250 RNY393249:RNY393250 RXU393249:RXU393250 SHQ393249:SHQ393250 SRM393249:SRM393250 TBI393249:TBI393250 TLE393249:TLE393250 TVA393249:TVA393250 UEW393249:UEW393250 UOS393249:UOS393250 UYO393249:UYO393250 VIK393249:VIK393250 VSG393249:VSG393250 WCC393249:WCC393250 WLY393249:WLY393250 WVU393249:WVU393250 M458785:M458786 JI458785:JI458786 TE458785:TE458786 ADA458785:ADA458786 AMW458785:AMW458786 AWS458785:AWS458786 BGO458785:BGO458786 BQK458785:BQK458786 CAG458785:CAG458786 CKC458785:CKC458786 CTY458785:CTY458786 DDU458785:DDU458786 DNQ458785:DNQ458786 DXM458785:DXM458786 EHI458785:EHI458786 ERE458785:ERE458786 FBA458785:FBA458786 FKW458785:FKW458786 FUS458785:FUS458786 GEO458785:GEO458786 GOK458785:GOK458786 GYG458785:GYG458786 HIC458785:HIC458786 HRY458785:HRY458786 IBU458785:IBU458786 ILQ458785:ILQ458786 IVM458785:IVM458786 JFI458785:JFI458786 JPE458785:JPE458786 JZA458785:JZA458786 KIW458785:KIW458786 KSS458785:KSS458786 LCO458785:LCO458786 LMK458785:LMK458786 LWG458785:LWG458786 MGC458785:MGC458786 MPY458785:MPY458786 MZU458785:MZU458786 NJQ458785:NJQ458786 NTM458785:NTM458786 ODI458785:ODI458786 ONE458785:ONE458786 OXA458785:OXA458786 PGW458785:PGW458786 PQS458785:PQS458786 QAO458785:QAO458786 QKK458785:QKK458786 QUG458785:QUG458786 REC458785:REC458786 RNY458785:RNY458786 RXU458785:RXU458786 SHQ458785:SHQ458786 SRM458785:SRM458786 TBI458785:TBI458786 TLE458785:TLE458786 TVA458785:TVA458786 UEW458785:UEW458786 UOS458785:UOS458786 UYO458785:UYO458786 VIK458785:VIK458786 VSG458785:VSG458786 WCC458785:WCC458786 WLY458785:WLY458786 WVU458785:WVU458786 M524321:M524322 JI524321:JI524322 TE524321:TE524322 ADA524321:ADA524322 AMW524321:AMW524322 AWS524321:AWS524322 BGO524321:BGO524322 BQK524321:BQK524322 CAG524321:CAG524322 CKC524321:CKC524322 CTY524321:CTY524322 DDU524321:DDU524322 DNQ524321:DNQ524322 DXM524321:DXM524322 EHI524321:EHI524322 ERE524321:ERE524322 FBA524321:FBA524322 FKW524321:FKW524322 FUS524321:FUS524322 GEO524321:GEO524322 GOK524321:GOK524322 GYG524321:GYG524322 HIC524321:HIC524322 HRY524321:HRY524322 IBU524321:IBU524322 ILQ524321:ILQ524322 IVM524321:IVM524322 JFI524321:JFI524322 JPE524321:JPE524322 JZA524321:JZA524322 KIW524321:KIW524322 KSS524321:KSS524322 LCO524321:LCO524322 LMK524321:LMK524322 LWG524321:LWG524322 MGC524321:MGC524322 MPY524321:MPY524322 MZU524321:MZU524322 NJQ524321:NJQ524322 NTM524321:NTM524322 ODI524321:ODI524322 ONE524321:ONE524322 OXA524321:OXA524322 PGW524321:PGW524322 PQS524321:PQS524322 QAO524321:QAO524322 QKK524321:QKK524322 QUG524321:QUG524322 REC524321:REC524322 RNY524321:RNY524322 RXU524321:RXU524322 SHQ524321:SHQ524322 SRM524321:SRM524322 TBI524321:TBI524322 TLE524321:TLE524322 TVA524321:TVA524322 UEW524321:UEW524322 UOS524321:UOS524322 UYO524321:UYO524322 VIK524321:VIK524322 VSG524321:VSG524322 WCC524321:WCC524322 WLY524321:WLY524322 WVU524321:WVU524322 M589857:M589858 JI589857:JI589858 TE589857:TE589858 ADA589857:ADA589858 AMW589857:AMW589858 AWS589857:AWS589858 BGO589857:BGO589858 BQK589857:BQK589858 CAG589857:CAG589858 CKC589857:CKC589858 CTY589857:CTY589858 DDU589857:DDU589858 DNQ589857:DNQ589858 DXM589857:DXM589858 EHI589857:EHI589858 ERE589857:ERE589858 FBA589857:FBA589858 FKW589857:FKW589858 FUS589857:FUS589858 GEO589857:GEO589858 GOK589857:GOK589858 GYG589857:GYG589858 HIC589857:HIC589858 HRY589857:HRY589858 IBU589857:IBU589858 ILQ589857:ILQ589858 IVM589857:IVM589858 JFI589857:JFI589858 JPE589857:JPE589858 JZA589857:JZA589858 KIW589857:KIW589858 KSS589857:KSS589858 LCO589857:LCO589858 LMK589857:LMK589858 LWG589857:LWG589858 MGC589857:MGC589858 MPY589857:MPY589858 MZU589857:MZU589858 NJQ589857:NJQ589858 NTM589857:NTM589858 ODI589857:ODI589858 ONE589857:ONE589858 OXA589857:OXA589858 PGW589857:PGW589858 PQS589857:PQS589858 QAO589857:QAO589858 QKK589857:QKK589858 QUG589857:QUG589858 REC589857:REC589858 RNY589857:RNY589858 RXU589857:RXU589858 SHQ589857:SHQ589858 SRM589857:SRM589858 TBI589857:TBI589858 TLE589857:TLE589858 TVA589857:TVA589858 UEW589857:UEW589858 UOS589857:UOS589858 UYO589857:UYO589858 VIK589857:VIK589858 VSG589857:VSG589858 WCC589857:WCC589858 WLY589857:WLY589858 WVU589857:WVU589858 M655393:M655394 JI655393:JI655394 TE655393:TE655394 ADA655393:ADA655394 AMW655393:AMW655394 AWS655393:AWS655394 BGO655393:BGO655394 BQK655393:BQK655394 CAG655393:CAG655394 CKC655393:CKC655394 CTY655393:CTY655394 DDU655393:DDU655394 DNQ655393:DNQ655394 DXM655393:DXM655394 EHI655393:EHI655394 ERE655393:ERE655394 FBA655393:FBA655394 FKW655393:FKW655394 FUS655393:FUS655394 GEO655393:GEO655394 GOK655393:GOK655394 GYG655393:GYG655394 HIC655393:HIC655394 HRY655393:HRY655394 IBU655393:IBU655394 ILQ655393:ILQ655394 IVM655393:IVM655394 JFI655393:JFI655394 JPE655393:JPE655394 JZA655393:JZA655394 KIW655393:KIW655394 KSS655393:KSS655394 LCO655393:LCO655394 LMK655393:LMK655394 LWG655393:LWG655394 MGC655393:MGC655394 MPY655393:MPY655394 MZU655393:MZU655394 NJQ655393:NJQ655394 NTM655393:NTM655394 ODI655393:ODI655394 ONE655393:ONE655394 OXA655393:OXA655394 PGW655393:PGW655394 PQS655393:PQS655394 QAO655393:QAO655394 QKK655393:QKK655394 QUG655393:QUG655394 REC655393:REC655394 RNY655393:RNY655394 RXU655393:RXU655394 SHQ655393:SHQ655394 SRM655393:SRM655394 TBI655393:TBI655394 TLE655393:TLE655394 TVA655393:TVA655394 UEW655393:UEW655394 UOS655393:UOS655394 UYO655393:UYO655394 VIK655393:VIK655394 VSG655393:VSG655394 WCC655393:WCC655394 WLY655393:WLY655394 WVU655393:WVU655394 M720929:M720930 JI720929:JI720930 TE720929:TE720930 ADA720929:ADA720930 AMW720929:AMW720930 AWS720929:AWS720930 BGO720929:BGO720930 BQK720929:BQK720930 CAG720929:CAG720930 CKC720929:CKC720930 CTY720929:CTY720930 DDU720929:DDU720930 DNQ720929:DNQ720930 DXM720929:DXM720930 EHI720929:EHI720930 ERE720929:ERE720930 FBA720929:FBA720930 FKW720929:FKW720930 FUS720929:FUS720930 GEO720929:GEO720930 GOK720929:GOK720930 GYG720929:GYG720930 HIC720929:HIC720930 HRY720929:HRY720930 IBU720929:IBU720930 ILQ720929:ILQ720930 IVM720929:IVM720930 JFI720929:JFI720930 JPE720929:JPE720930 JZA720929:JZA720930 KIW720929:KIW720930 KSS720929:KSS720930 LCO720929:LCO720930 LMK720929:LMK720930 LWG720929:LWG720930 MGC720929:MGC720930 MPY720929:MPY720930 MZU720929:MZU720930 NJQ720929:NJQ720930 NTM720929:NTM720930 ODI720929:ODI720930 ONE720929:ONE720930 OXA720929:OXA720930 PGW720929:PGW720930 PQS720929:PQS720930 QAO720929:QAO720930 QKK720929:QKK720930 QUG720929:QUG720930 REC720929:REC720930 RNY720929:RNY720930 RXU720929:RXU720930 SHQ720929:SHQ720930 SRM720929:SRM720930 TBI720929:TBI720930 TLE720929:TLE720930 TVA720929:TVA720930 UEW720929:UEW720930 UOS720929:UOS720930 UYO720929:UYO720930 VIK720929:VIK720930 VSG720929:VSG720930 WCC720929:WCC720930 WLY720929:WLY720930 WVU720929:WVU720930 M786465:M786466 JI786465:JI786466 TE786465:TE786466 ADA786465:ADA786466 AMW786465:AMW786466 AWS786465:AWS786466 BGO786465:BGO786466 BQK786465:BQK786466 CAG786465:CAG786466 CKC786465:CKC786466 CTY786465:CTY786466 DDU786465:DDU786466 DNQ786465:DNQ786466 DXM786465:DXM786466 EHI786465:EHI786466 ERE786465:ERE786466 FBA786465:FBA786466 FKW786465:FKW786466 FUS786465:FUS786466 GEO786465:GEO786466 GOK786465:GOK786466 GYG786465:GYG786466 HIC786465:HIC786466 HRY786465:HRY786466 IBU786465:IBU786466 ILQ786465:ILQ786466 IVM786465:IVM786466 JFI786465:JFI786466 JPE786465:JPE786466 JZA786465:JZA786466 KIW786465:KIW786466 KSS786465:KSS786466 LCO786465:LCO786466 LMK786465:LMK786466 LWG786465:LWG786466 MGC786465:MGC786466 MPY786465:MPY786466 MZU786465:MZU786466 NJQ786465:NJQ786466 NTM786465:NTM786466 ODI786465:ODI786466 ONE786465:ONE786466 OXA786465:OXA786466 PGW786465:PGW786466 PQS786465:PQS786466 QAO786465:QAO786466 QKK786465:QKK786466 QUG786465:QUG786466 REC786465:REC786466 RNY786465:RNY786466 RXU786465:RXU786466 SHQ786465:SHQ786466 SRM786465:SRM786466 TBI786465:TBI786466 TLE786465:TLE786466 TVA786465:TVA786466 UEW786465:UEW786466 UOS786465:UOS786466 UYO786465:UYO786466 VIK786465:VIK786466 VSG786465:VSG786466 WCC786465:WCC786466 WLY786465:WLY786466 WVU786465:WVU786466 M852001:M852002 JI852001:JI852002 TE852001:TE852002 ADA852001:ADA852002 AMW852001:AMW852002 AWS852001:AWS852002 BGO852001:BGO852002 BQK852001:BQK852002 CAG852001:CAG852002 CKC852001:CKC852002 CTY852001:CTY852002 DDU852001:DDU852002 DNQ852001:DNQ852002 DXM852001:DXM852002 EHI852001:EHI852002 ERE852001:ERE852002 FBA852001:FBA852002 FKW852001:FKW852002 FUS852001:FUS852002 GEO852001:GEO852002 GOK852001:GOK852002 GYG852001:GYG852002 HIC852001:HIC852002 HRY852001:HRY852002 IBU852001:IBU852002 ILQ852001:ILQ852002 IVM852001:IVM852002 JFI852001:JFI852002 JPE852001:JPE852002 JZA852001:JZA852002 KIW852001:KIW852002 KSS852001:KSS852002 LCO852001:LCO852002 LMK852001:LMK852002 LWG852001:LWG852002 MGC852001:MGC852002 MPY852001:MPY852002 MZU852001:MZU852002 NJQ852001:NJQ852002 NTM852001:NTM852002 ODI852001:ODI852002 ONE852001:ONE852002 OXA852001:OXA852002 PGW852001:PGW852002 PQS852001:PQS852002 QAO852001:QAO852002 QKK852001:QKK852002 QUG852001:QUG852002 REC852001:REC852002 RNY852001:RNY852002 RXU852001:RXU852002 SHQ852001:SHQ852002 SRM852001:SRM852002 TBI852001:TBI852002 TLE852001:TLE852002 TVA852001:TVA852002 UEW852001:UEW852002 UOS852001:UOS852002 UYO852001:UYO852002 VIK852001:VIK852002 VSG852001:VSG852002 WCC852001:WCC852002 WLY852001:WLY852002 WVU852001:WVU852002 M917537:M917538 JI917537:JI917538 TE917537:TE917538 ADA917537:ADA917538 AMW917537:AMW917538 AWS917537:AWS917538 BGO917537:BGO917538 BQK917537:BQK917538 CAG917537:CAG917538 CKC917537:CKC917538 CTY917537:CTY917538 DDU917537:DDU917538 DNQ917537:DNQ917538 DXM917537:DXM917538 EHI917537:EHI917538 ERE917537:ERE917538 FBA917537:FBA917538 FKW917537:FKW917538 FUS917537:FUS917538 GEO917537:GEO917538 GOK917537:GOK917538 GYG917537:GYG917538 HIC917537:HIC917538 HRY917537:HRY917538 IBU917537:IBU917538 ILQ917537:ILQ917538 IVM917537:IVM917538 JFI917537:JFI917538 JPE917537:JPE917538 JZA917537:JZA917538 KIW917537:KIW917538 KSS917537:KSS917538 LCO917537:LCO917538 LMK917537:LMK917538 LWG917537:LWG917538 MGC917537:MGC917538 MPY917537:MPY917538 MZU917537:MZU917538 NJQ917537:NJQ917538 NTM917537:NTM917538 ODI917537:ODI917538 ONE917537:ONE917538 OXA917537:OXA917538 PGW917537:PGW917538 PQS917537:PQS917538 QAO917537:QAO917538 QKK917537:QKK917538 QUG917537:QUG917538 REC917537:REC917538 RNY917537:RNY917538 RXU917537:RXU917538 SHQ917537:SHQ917538 SRM917537:SRM917538 TBI917537:TBI917538 TLE917537:TLE917538 TVA917537:TVA917538 UEW917537:UEW917538 UOS917537:UOS917538 UYO917537:UYO917538 VIK917537:VIK917538 VSG917537:VSG917538 WCC917537:WCC917538 WLY917537:WLY917538 WVU917537:WVU917538 M983073:M983074 JI983073:JI983074 TE983073:TE983074 ADA983073:ADA983074 AMW983073:AMW983074 AWS983073:AWS983074 BGO983073:BGO983074 BQK983073:BQK983074 CAG983073:CAG983074 CKC983073:CKC983074 CTY983073:CTY983074 DDU983073:DDU983074 DNQ983073:DNQ983074 DXM983073:DXM983074 EHI983073:EHI983074 ERE983073:ERE983074 FBA983073:FBA983074 FKW983073:FKW983074 FUS983073:FUS983074 GEO983073:GEO983074 GOK983073:GOK983074 GYG983073:GYG983074 HIC983073:HIC983074 HRY983073:HRY983074 IBU983073:IBU983074 ILQ983073:ILQ983074 IVM983073:IVM983074 JFI983073:JFI983074 JPE983073:JPE983074 JZA983073:JZA983074 KIW983073:KIW983074 KSS983073:KSS983074 LCO983073:LCO983074 LMK983073:LMK983074 LWG983073:LWG983074 MGC983073:MGC983074 MPY983073:MPY983074 MZU983073:MZU983074 NJQ983073:NJQ983074 NTM983073:NTM983074 ODI983073:ODI983074 ONE983073:ONE983074 OXA983073:OXA983074 PGW983073:PGW983074 PQS983073:PQS983074 QAO983073:QAO983074 QKK983073:QKK983074 QUG983073:QUG983074 REC983073:REC983074 RNY983073:RNY983074 RXU983073:RXU983074 SHQ983073:SHQ983074 SRM983073:SRM983074 TBI983073:TBI983074 TLE983073:TLE983074 TVA983073:TVA983074 UEW983073:UEW983074 UOS983073:UOS983074 UYO983073:UYO983074 VIK983073:VIK983074 VSG983073:VSG983074 WCC983073:WCC983074 WLY983073:WLY983074 WVU983073:WVU983074 A52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IZ32:IZ33 SV32:SV33 ACR32:ACR33 AMN32:AMN33 AWJ32:AWJ33 BGF32:BGF33 BQB32:BQB33 BZX32:BZX33 CJT32:CJT33 CTP32:CTP33 DDL32:DDL33 DNH32:DNH33 DXD32:DXD33 EGZ32:EGZ33 EQV32:EQV33 FAR32:FAR33 FKN32:FKN33 FUJ32:FUJ33 GEF32:GEF33 GOB32:GOB33 GXX32:GXX33 HHT32:HHT33 HRP32:HRP33 IBL32:IBL33 ILH32:ILH33 IVD32:IVD33 JEZ32:JEZ33 JOV32:JOV33 JYR32:JYR33 KIN32:KIN33 KSJ32:KSJ33 LCF32:LCF33 LMB32:LMB33 LVX32:LVX33 MFT32:MFT33 MPP32:MPP33 MZL32:MZL33 NJH32:NJH33 NTD32:NTD33 OCZ32:OCZ33 OMV32:OMV33 OWR32:OWR33 PGN32:PGN33 PQJ32:PQJ33 QAF32:QAF33 QKB32:QKB33 QTX32:QTX33 RDT32:RDT33 RNP32:RNP33 RXL32:RXL33 SHH32:SHH33 SRD32:SRD33 TAZ32:TAZ33 TKV32:TKV33 TUR32:TUR33 UEN32:UEN33 UOJ32:UOJ33 UYF32:UYF33 VIB32:VIB33 VRX32:VRX33 WBT32:WBT33 WLP32:WLP33 WVL32:WVL33 D65556:D65557 IZ65556:IZ65557 SV65556:SV65557 ACR65556:ACR65557 AMN65556:AMN65557 AWJ65556:AWJ65557 BGF65556:BGF65557 BQB65556:BQB65557 BZX65556:BZX65557 CJT65556:CJT65557 CTP65556:CTP65557 DDL65556:DDL65557 DNH65556:DNH65557 DXD65556:DXD65557 EGZ65556:EGZ65557 EQV65556:EQV65557 FAR65556:FAR65557 FKN65556:FKN65557 FUJ65556:FUJ65557 GEF65556:GEF65557 GOB65556:GOB65557 GXX65556:GXX65557 HHT65556:HHT65557 HRP65556:HRP65557 IBL65556:IBL65557 ILH65556:ILH65557 IVD65556:IVD65557 JEZ65556:JEZ65557 JOV65556:JOV65557 JYR65556:JYR65557 KIN65556:KIN65557 KSJ65556:KSJ65557 LCF65556:LCF65557 LMB65556:LMB65557 LVX65556:LVX65557 MFT65556:MFT65557 MPP65556:MPP65557 MZL65556:MZL65557 NJH65556:NJH65557 NTD65556:NTD65557 OCZ65556:OCZ65557 OMV65556:OMV65557 OWR65556:OWR65557 PGN65556:PGN65557 PQJ65556:PQJ65557 QAF65556:QAF65557 QKB65556:QKB65557 QTX65556:QTX65557 RDT65556:RDT65557 RNP65556:RNP65557 RXL65556:RXL65557 SHH65556:SHH65557 SRD65556:SRD65557 TAZ65556:TAZ65557 TKV65556:TKV65557 TUR65556:TUR65557 UEN65556:UEN65557 UOJ65556:UOJ65557 UYF65556:UYF65557 VIB65556:VIB65557 VRX65556:VRX65557 WBT65556:WBT65557 WLP65556:WLP65557 WVL65556:WVL65557 D131092:D131093 IZ131092:IZ131093 SV131092:SV131093 ACR131092:ACR131093 AMN131092:AMN131093 AWJ131092:AWJ131093 BGF131092:BGF131093 BQB131092:BQB131093 BZX131092:BZX131093 CJT131092:CJT131093 CTP131092:CTP131093 DDL131092:DDL131093 DNH131092:DNH131093 DXD131092:DXD131093 EGZ131092:EGZ131093 EQV131092:EQV131093 FAR131092:FAR131093 FKN131092:FKN131093 FUJ131092:FUJ131093 GEF131092:GEF131093 GOB131092:GOB131093 GXX131092:GXX131093 HHT131092:HHT131093 HRP131092:HRP131093 IBL131092:IBL131093 ILH131092:ILH131093 IVD131092:IVD131093 JEZ131092:JEZ131093 JOV131092:JOV131093 JYR131092:JYR131093 KIN131092:KIN131093 KSJ131092:KSJ131093 LCF131092:LCF131093 LMB131092:LMB131093 LVX131092:LVX131093 MFT131092:MFT131093 MPP131092:MPP131093 MZL131092:MZL131093 NJH131092:NJH131093 NTD131092:NTD131093 OCZ131092:OCZ131093 OMV131092:OMV131093 OWR131092:OWR131093 PGN131092:PGN131093 PQJ131092:PQJ131093 QAF131092:QAF131093 QKB131092:QKB131093 QTX131092:QTX131093 RDT131092:RDT131093 RNP131092:RNP131093 RXL131092:RXL131093 SHH131092:SHH131093 SRD131092:SRD131093 TAZ131092:TAZ131093 TKV131092:TKV131093 TUR131092:TUR131093 UEN131092:UEN131093 UOJ131092:UOJ131093 UYF131092:UYF131093 VIB131092:VIB131093 VRX131092:VRX131093 WBT131092:WBT131093 WLP131092:WLP131093 WVL131092:WVL131093 D196628:D196629 IZ196628:IZ196629 SV196628:SV196629 ACR196628:ACR196629 AMN196628:AMN196629 AWJ196628:AWJ196629 BGF196628:BGF196629 BQB196628:BQB196629 BZX196628:BZX196629 CJT196628:CJT196629 CTP196628:CTP196629 DDL196628:DDL196629 DNH196628:DNH196629 DXD196628:DXD196629 EGZ196628:EGZ196629 EQV196628:EQV196629 FAR196628:FAR196629 FKN196628:FKN196629 FUJ196628:FUJ196629 GEF196628:GEF196629 GOB196628:GOB196629 GXX196628:GXX196629 HHT196628:HHT196629 HRP196628:HRP196629 IBL196628:IBL196629 ILH196628:ILH196629 IVD196628:IVD196629 JEZ196628:JEZ196629 JOV196628:JOV196629 JYR196628:JYR196629 KIN196628:KIN196629 KSJ196628:KSJ196629 LCF196628:LCF196629 LMB196628:LMB196629 LVX196628:LVX196629 MFT196628:MFT196629 MPP196628:MPP196629 MZL196628:MZL196629 NJH196628:NJH196629 NTD196628:NTD196629 OCZ196628:OCZ196629 OMV196628:OMV196629 OWR196628:OWR196629 PGN196628:PGN196629 PQJ196628:PQJ196629 QAF196628:QAF196629 QKB196628:QKB196629 QTX196628:QTX196629 RDT196628:RDT196629 RNP196628:RNP196629 RXL196628:RXL196629 SHH196628:SHH196629 SRD196628:SRD196629 TAZ196628:TAZ196629 TKV196628:TKV196629 TUR196628:TUR196629 UEN196628:UEN196629 UOJ196628:UOJ196629 UYF196628:UYF196629 VIB196628:VIB196629 VRX196628:VRX196629 WBT196628:WBT196629 WLP196628:WLP196629 WVL196628:WVL196629 D262164:D262165 IZ262164:IZ262165 SV262164:SV262165 ACR262164:ACR262165 AMN262164:AMN262165 AWJ262164:AWJ262165 BGF262164:BGF262165 BQB262164:BQB262165 BZX262164:BZX262165 CJT262164:CJT262165 CTP262164:CTP262165 DDL262164:DDL262165 DNH262164:DNH262165 DXD262164:DXD262165 EGZ262164:EGZ262165 EQV262164:EQV262165 FAR262164:FAR262165 FKN262164:FKN262165 FUJ262164:FUJ262165 GEF262164:GEF262165 GOB262164:GOB262165 GXX262164:GXX262165 HHT262164:HHT262165 HRP262164:HRP262165 IBL262164:IBL262165 ILH262164:ILH262165 IVD262164:IVD262165 JEZ262164:JEZ262165 JOV262164:JOV262165 JYR262164:JYR262165 KIN262164:KIN262165 KSJ262164:KSJ262165 LCF262164:LCF262165 LMB262164:LMB262165 LVX262164:LVX262165 MFT262164:MFT262165 MPP262164:MPP262165 MZL262164:MZL262165 NJH262164:NJH262165 NTD262164:NTD262165 OCZ262164:OCZ262165 OMV262164:OMV262165 OWR262164:OWR262165 PGN262164:PGN262165 PQJ262164:PQJ262165 QAF262164:QAF262165 QKB262164:QKB262165 QTX262164:QTX262165 RDT262164:RDT262165 RNP262164:RNP262165 RXL262164:RXL262165 SHH262164:SHH262165 SRD262164:SRD262165 TAZ262164:TAZ262165 TKV262164:TKV262165 TUR262164:TUR262165 UEN262164:UEN262165 UOJ262164:UOJ262165 UYF262164:UYF262165 VIB262164:VIB262165 VRX262164:VRX262165 WBT262164:WBT262165 WLP262164:WLP262165 WVL262164:WVL262165 D327700:D327701 IZ327700:IZ327701 SV327700:SV327701 ACR327700:ACR327701 AMN327700:AMN327701 AWJ327700:AWJ327701 BGF327700:BGF327701 BQB327700:BQB327701 BZX327700:BZX327701 CJT327700:CJT327701 CTP327700:CTP327701 DDL327700:DDL327701 DNH327700:DNH327701 DXD327700:DXD327701 EGZ327700:EGZ327701 EQV327700:EQV327701 FAR327700:FAR327701 FKN327700:FKN327701 FUJ327700:FUJ327701 GEF327700:GEF327701 GOB327700:GOB327701 GXX327700:GXX327701 HHT327700:HHT327701 HRP327700:HRP327701 IBL327700:IBL327701 ILH327700:ILH327701 IVD327700:IVD327701 JEZ327700:JEZ327701 JOV327700:JOV327701 JYR327700:JYR327701 KIN327700:KIN327701 KSJ327700:KSJ327701 LCF327700:LCF327701 LMB327700:LMB327701 LVX327700:LVX327701 MFT327700:MFT327701 MPP327700:MPP327701 MZL327700:MZL327701 NJH327700:NJH327701 NTD327700:NTD327701 OCZ327700:OCZ327701 OMV327700:OMV327701 OWR327700:OWR327701 PGN327700:PGN327701 PQJ327700:PQJ327701 QAF327700:QAF327701 QKB327700:QKB327701 QTX327700:QTX327701 RDT327700:RDT327701 RNP327700:RNP327701 RXL327700:RXL327701 SHH327700:SHH327701 SRD327700:SRD327701 TAZ327700:TAZ327701 TKV327700:TKV327701 TUR327700:TUR327701 UEN327700:UEN327701 UOJ327700:UOJ327701 UYF327700:UYF327701 VIB327700:VIB327701 VRX327700:VRX327701 WBT327700:WBT327701 WLP327700:WLP327701 WVL327700:WVL327701 D393236:D393237 IZ393236:IZ393237 SV393236:SV393237 ACR393236:ACR393237 AMN393236:AMN393237 AWJ393236:AWJ393237 BGF393236:BGF393237 BQB393236:BQB393237 BZX393236:BZX393237 CJT393236:CJT393237 CTP393236:CTP393237 DDL393236:DDL393237 DNH393236:DNH393237 DXD393236:DXD393237 EGZ393236:EGZ393237 EQV393236:EQV393237 FAR393236:FAR393237 FKN393236:FKN393237 FUJ393236:FUJ393237 GEF393236:GEF393237 GOB393236:GOB393237 GXX393236:GXX393237 HHT393236:HHT393237 HRP393236:HRP393237 IBL393236:IBL393237 ILH393236:ILH393237 IVD393236:IVD393237 JEZ393236:JEZ393237 JOV393236:JOV393237 JYR393236:JYR393237 KIN393236:KIN393237 KSJ393236:KSJ393237 LCF393236:LCF393237 LMB393236:LMB393237 LVX393236:LVX393237 MFT393236:MFT393237 MPP393236:MPP393237 MZL393236:MZL393237 NJH393236:NJH393237 NTD393236:NTD393237 OCZ393236:OCZ393237 OMV393236:OMV393237 OWR393236:OWR393237 PGN393236:PGN393237 PQJ393236:PQJ393237 QAF393236:QAF393237 QKB393236:QKB393237 QTX393236:QTX393237 RDT393236:RDT393237 RNP393236:RNP393237 RXL393236:RXL393237 SHH393236:SHH393237 SRD393236:SRD393237 TAZ393236:TAZ393237 TKV393236:TKV393237 TUR393236:TUR393237 UEN393236:UEN393237 UOJ393236:UOJ393237 UYF393236:UYF393237 VIB393236:VIB393237 VRX393236:VRX393237 WBT393236:WBT393237 WLP393236:WLP393237 WVL393236:WVL393237 D458772:D458773 IZ458772:IZ458773 SV458772:SV458773 ACR458772:ACR458773 AMN458772:AMN458773 AWJ458772:AWJ458773 BGF458772:BGF458773 BQB458772:BQB458773 BZX458772:BZX458773 CJT458772:CJT458773 CTP458772:CTP458773 DDL458772:DDL458773 DNH458772:DNH458773 DXD458772:DXD458773 EGZ458772:EGZ458773 EQV458772:EQV458773 FAR458772:FAR458773 FKN458772:FKN458773 FUJ458772:FUJ458773 GEF458772:GEF458773 GOB458772:GOB458773 GXX458772:GXX458773 HHT458772:HHT458773 HRP458772:HRP458773 IBL458772:IBL458773 ILH458772:ILH458773 IVD458772:IVD458773 JEZ458772:JEZ458773 JOV458772:JOV458773 JYR458772:JYR458773 KIN458772:KIN458773 KSJ458772:KSJ458773 LCF458772:LCF458773 LMB458772:LMB458773 LVX458772:LVX458773 MFT458772:MFT458773 MPP458772:MPP458773 MZL458772:MZL458773 NJH458772:NJH458773 NTD458772:NTD458773 OCZ458772:OCZ458773 OMV458772:OMV458773 OWR458772:OWR458773 PGN458772:PGN458773 PQJ458772:PQJ458773 QAF458772:QAF458773 QKB458772:QKB458773 QTX458772:QTX458773 RDT458772:RDT458773 RNP458772:RNP458773 RXL458772:RXL458773 SHH458772:SHH458773 SRD458772:SRD458773 TAZ458772:TAZ458773 TKV458772:TKV458773 TUR458772:TUR458773 UEN458772:UEN458773 UOJ458772:UOJ458773 UYF458772:UYF458773 VIB458772:VIB458773 VRX458772:VRX458773 WBT458772:WBT458773 WLP458772:WLP458773 WVL458772:WVL458773 D524308:D524309 IZ524308:IZ524309 SV524308:SV524309 ACR524308:ACR524309 AMN524308:AMN524309 AWJ524308:AWJ524309 BGF524308:BGF524309 BQB524308:BQB524309 BZX524308:BZX524309 CJT524308:CJT524309 CTP524308:CTP524309 DDL524308:DDL524309 DNH524308:DNH524309 DXD524308:DXD524309 EGZ524308:EGZ524309 EQV524308:EQV524309 FAR524308:FAR524309 FKN524308:FKN524309 FUJ524308:FUJ524309 GEF524308:GEF524309 GOB524308:GOB524309 GXX524308:GXX524309 HHT524308:HHT524309 HRP524308:HRP524309 IBL524308:IBL524309 ILH524308:ILH524309 IVD524308:IVD524309 JEZ524308:JEZ524309 JOV524308:JOV524309 JYR524308:JYR524309 KIN524308:KIN524309 KSJ524308:KSJ524309 LCF524308:LCF524309 LMB524308:LMB524309 LVX524308:LVX524309 MFT524308:MFT524309 MPP524308:MPP524309 MZL524308:MZL524309 NJH524308:NJH524309 NTD524308:NTD524309 OCZ524308:OCZ524309 OMV524308:OMV524309 OWR524308:OWR524309 PGN524308:PGN524309 PQJ524308:PQJ524309 QAF524308:QAF524309 QKB524308:QKB524309 QTX524308:QTX524309 RDT524308:RDT524309 RNP524308:RNP524309 RXL524308:RXL524309 SHH524308:SHH524309 SRD524308:SRD524309 TAZ524308:TAZ524309 TKV524308:TKV524309 TUR524308:TUR524309 UEN524308:UEN524309 UOJ524308:UOJ524309 UYF524308:UYF524309 VIB524308:VIB524309 VRX524308:VRX524309 WBT524308:WBT524309 WLP524308:WLP524309 WVL524308:WVL524309 D589844:D589845 IZ589844:IZ589845 SV589844:SV589845 ACR589844:ACR589845 AMN589844:AMN589845 AWJ589844:AWJ589845 BGF589844:BGF589845 BQB589844:BQB589845 BZX589844:BZX589845 CJT589844:CJT589845 CTP589844:CTP589845 DDL589844:DDL589845 DNH589844:DNH589845 DXD589844:DXD589845 EGZ589844:EGZ589845 EQV589844:EQV589845 FAR589844:FAR589845 FKN589844:FKN589845 FUJ589844:FUJ589845 GEF589844:GEF589845 GOB589844:GOB589845 GXX589844:GXX589845 HHT589844:HHT589845 HRP589844:HRP589845 IBL589844:IBL589845 ILH589844:ILH589845 IVD589844:IVD589845 JEZ589844:JEZ589845 JOV589844:JOV589845 JYR589844:JYR589845 KIN589844:KIN589845 KSJ589844:KSJ589845 LCF589844:LCF589845 LMB589844:LMB589845 LVX589844:LVX589845 MFT589844:MFT589845 MPP589844:MPP589845 MZL589844:MZL589845 NJH589844:NJH589845 NTD589844:NTD589845 OCZ589844:OCZ589845 OMV589844:OMV589845 OWR589844:OWR589845 PGN589844:PGN589845 PQJ589844:PQJ589845 QAF589844:QAF589845 QKB589844:QKB589845 QTX589844:QTX589845 RDT589844:RDT589845 RNP589844:RNP589845 RXL589844:RXL589845 SHH589844:SHH589845 SRD589844:SRD589845 TAZ589844:TAZ589845 TKV589844:TKV589845 TUR589844:TUR589845 UEN589844:UEN589845 UOJ589844:UOJ589845 UYF589844:UYF589845 VIB589844:VIB589845 VRX589844:VRX589845 WBT589844:WBT589845 WLP589844:WLP589845 WVL589844:WVL589845 D655380:D655381 IZ655380:IZ655381 SV655380:SV655381 ACR655380:ACR655381 AMN655380:AMN655381 AWJ655380:AWJ655381 BGF655380:BGF655381 BQB655380:BQB655381 BZX655380:BZX655381 CJT655380:CJT655381 CTP655380:CTP655381 DDL655380:DDL655381 DNH655380:DNH655381 DXD655380:DXD655381 EGZ655380:EGZ655381 EQV655380:EQV655381 FAR655380:FAR655381 FKN655380:FKN655381 FUJ655380:FUJ655381 GEF655380:GEF655381 GOB655380:GOB655381 GXX655380:GXX655381 HHT655380:HHT655381 HRP655380:HRP655381 IBL655380:IBL655381 ILH655380:ILH655381 IVD655380:IVD655381 JEZ655380:JEZ655381 JOV655380:JOV655381 JYR655380:JYR655381 KIN655380:KIN655381 KSJ655380:KSJ655381 LCF655380:LCF655381 LMB655380:LMB655381 LVX655380:LVX655381 MFT655380:MFT655381 MPP655380:MPP655381 MZL655380:MZL655381 NJH655380:NJH655381 NTD655380:NTD655381 OCZ655380:OCZ655381 OMV655380:OMV655381 OWR655380:OWR655381 PGN655380:PGN655381 PQJ655380:PQJ655381 QAF655380:QAF655381 QKB655380:QKB655381 QTX655380:QTX655381 RDT655380:RDT655381 RNP655380:RNP655381 RXL655380:RXL655381 SHH655380:SHH655381 SRD655380:SRD655381 TAZ655380:TAZ655381 TKV655380:TKV655381 TUR655380:TUR655381 UEN655380:UEN655381 UOJ655380:UOJ655381 UYF655380:UYF655381 VIB655380:VIB655381 VRX655380:VRX655381 WBT655380:WBT655381 WLP655380:WLP655381 WVL655380:WVL655381 D720916:D720917 IZ720916:IZ720917 SV720916:SV720917 ACR720916:ACR720917 AMN720916:AMN720917 AWJ720916:AWJ720917 BGF720916:BGF720917 BQB720916:BQB720917 BZX720916:BZX720917 CJT720916:CJT720917 CTP720916:CTP720917 DDL720916:DDL720917 DNH720916:DNH720917 DXD720916:DXD720917 EGZ720916:EGZ720917 EQV720916:EQV720917 FAR720916:FAR720917 FKN720916:FKN720917 FUJ720916:FUJ720917 GEF720916:GEF720917 GOB720916:GOB720917 GXX720916:GXX720917 HHT720916:HHT720917 HRP720916:HRP720917 IBL720916:IBL720917 ILH720916:ILH720917 IVD720916:IVD720917 JEZ720916:JEZ720917 JOV720916:JOV720917 JYR720916:JYR720917 KIN720916:KIN720917 KSJ720916:KSJ720917 LCF720916:LCF720917 LMB720916:LMB720917 LVX720916:LVX720917 MFT720916:MFT720917 MPP720916:MPP720917 MZL720916:MZL720917 NJH720916:NJH720917 NTD720916:NTD720917 OCZ720916:OCZ720917 OMV720916:OMV720917 OWR720916:OWR720917 PGN720916:PGN720917 PQJ720916:PQJ720917 QAF720916:QAF720917 QKB720916:QKB720917 QTX720916:QTX720917 RDT720916:RDT720917 RNP720916:RNP720917 RXL720916:RXL720917 SHH720916:SHH720917 SRD720916:SRD720917 TAZ720916:TAZ720917 TKV720916:TKV720917 TUR720916:TUR720917 UEN720916:UEN720917 UOJ720916:UOJ720917 UYF720916:UYF720917 VIB720916:VIB720917 VRX720916:VRX720917 WBT720916:WBT720917 WLP720916:WLP720917 WVL720916:WVL720917 D786452:D786453 IZ786452:IZ786453 SV786452:SV786453 ACR786452:ACR786453 AMN786452:AMN786453 AWJ786452:AWJ786453 BGF786452:BGF786453 BQB786452:BQB786453 BZX786452:BZX786453 CJT786452:CJT786453 CTP786452:CTP786453 DDL786452:DDL786453 DNH786452:DNH786453 DXD786452:DXD786453 EGZ786452:EGZ786453 EQV786452:EQV786453 FAR786452:FAR786453 FKN786452:FKN786453 FUJ786452:FUJ786453 GEF786452:GEF786453 GOB786452:GOB786453 GXX786452:GXX786453 HHT786452:HHT786453 HRP786452:HRP786453 IBL786452:IBL786453 ILH786452:ILH786453 IVD786452:IVD786453 JEZ786452:JEZ786453 JOV786452:JOV786453 JYR786452:JYR786453 KIN786452:KIN786453 KSJ786452:KSJ786453 LCF786452:LCF786453 LMB786452:LMB786453 LVX786452:LVX786453 MFT786452:MFT786453 MPP786452:MPP786453 MZL786452:MZL786453 NJH786452:NJH786453 NTD786452:NTD786453 OCZ786452:OCZ786453 OMV786452:OMV786453 OWR786452:OWR786453 PGN786452:PGN786453 PQJ786452:PQJ786453 QAF786452:QAF786453 QKB786452:QKB786453 QTX786452:QTX786453 RDT786452:RDT786453 RNP786452:RNP786453 RXL786452:RXL786453 SHH786452:SHH786453 SRD786452:SRD786453 TAZ786452:TAZ786453 TKV786452:TKV786453 TUR786452:TUR786453 UEN786452:UEN786453 UOJ786452:UOJ786453 UYF786452:UYF786453 VIB786452:VIB786453 VRX786452:VRX786453 WBT786452:WBT786453 WLP786452:WLP786453 WVL786452:WVL786453 D851988:D851989 IZ851988:IZ851989 SV851988:SV851989 ACR851988:ACR851989 AMN851988:AMN851989 AWJ851988:AWJ851989 BGF851988:BGF851989 BQB851988:BQB851989 BZX851988:BZX851989 CJT851988:CJT851989 CTP851988:CTP851989 DDL851988:DDL851989 DNH851988:DNH851989 DXD851988:DXD851989 EGZ851988:EGZ851989 EQV851988:EQV851989 FAR851988:FAR851989 FKN851988:FKN851989 FUJ851988:FUJ851989 GEF851988:GEF851989 GOB851988:GOB851989 GXX851988:GXX851989 HHT851988:HHT851989 HRP851988:HRP851989 IBL851988:IBL851989 ILH851988:ILH851989 IVD851988:IVD851989 JEZ851988:JEZ851989 JOV851988:JOV851989 JYR851988:JYR851989 KIN851988:KIN851989 KSJ851988:KSJ851989 LCF851988:LCF851989 LMB851988:LMB851989 LVX851988:LVX851989 MFT851988:MFT851989 MPP851988:MPP851989 MZL851988:MZL851989 NJH851988:NJH851989 NTD851988:NTD851989 OCZ851988:OCZ851989 OMV851988:OMV851989 OWR851988:OWR851989 PGN851988:PGN851989 PQJ851988:PQJ851989 QAF851988:QAF851989 QKB851988:QKB851989 QTX851988:QTX851989 RDT851988:RDT851989 RNP851988:RNP851989 RXL851988:RXL851989 SHH851988:SHH851989 SRD851988:SRD851989 TAZ851988:TAZ851989 TKV851988:TKV851989 TUR851988:TUR851989 UEN851988:UEN851989 UOJ851988:UOJ851989 UYF851988:UYF851989 VIB851988:VIB851989 VRX851988:VRX851989 WBT851988:WBT851989 WLP851988:WLP851989 WVL851988:WVL851989 D917524:D917525 IZ917524:IZ917525 SV917524:SV917525 ACR917524:ACR917525 AMN917524:AMN917525 AWJ917524:AWJ917525 BGF917524:BGF917525 BQB917524:BQB917525 BZX917524:BZX917525 CJT917524:CJT917525 CTP917524:CTP917525 DDL917524:DDL917525 DNH917524:DNH917525 DXD917524:DXD917525 EGZ917524:EGZ917525 EQV917524:EQV917525 FAR917524:FAR917525 FKN917524:FKN917525 FUJ917524:FUJ917525 GEF917524:GEF917525 GOB917524:GOB917525 GXX917524:GXX917525 HHT917524:HHT917525 HRP917524:HRP917525 IBL917524:IBL917525 ILH917524:ILH917525 IVD917524:IVD917525 JEZ917524:JEZ917525 JOV917524:JOV917525 JYR917524:JYR917525 KIN917524:KIN917525 KSJ917524:KSJ917525 LCF917524:LCF917525 LMB917524:LMB917525 LVX917524:LVX917525 MFT917524:MFT917525 MPP917524:MPP917525 MZL917524:MZL917525 NJH917524:NJH917525 NTD917524:NTD917525 OCZ917524:OCZ917525 OMV917524:OMV917525 OWR917524:OWR917525 PGN917524:PGN917525 PQJ917524:PQJ917525 QAF917524:QAF917525 QKB917524:QKB917525 QTX917524:QTX917525 RDT917524:RDT917525 RNP917524:RNP917525 RXL917524:RXL917525 SHH917524:SHH917525 SRD917524:SRD917525 TAZ917524:TAZ917525 TKV917524:TKV917525 TUR917524:TUR917525 UEN917524:UEN917525 UOJ917524:UOJ917525 UYF917524:UYF917525 VIB917524:VIB917525 VRX917524:VRX917525 WBT917524:WBT917525 WLP917524:WLP917525 WVL917524:WVL917525 D983060:D983061 IZ983060:IZ983061 SV983060:SV983061 ACR983060:ACR983061 AMN983060:AMN983061 AWJ983060:AWJ983061 BGF983060:BGF983061 BQB983060:BQB983061 BZX983060:BZX983061 CJT983060:CJT983061 CTP983060:CTP983061 DDL983060:DDL983061 DNH983060:DNH983061 DXD983060:DXD983061 EGZ983060:EGZ983061 EQV983060:EQV983061 FAR983060:FAR983061 FKN983060:FKN983061 FUJ983060:FUJ983061 GEF983060:GEF983061 GOB983060:GOB983061 GXX983060:GXX983061 HHT983060:HHT983061 HRP983060:HRP983061 IBL983060:IBL983061 ILH983060:ILH983061 IVD983060:IVD983061 JEZ983060:JEZ983061 JOV983060:JOV983061 JYR983060:JYR983061 KIN983060:KIN983061 KSJ983060:KSJ983061 LCF983060:LCF983061 LMB983060:LMB983061 LVX983060:LVX983061 MFT983060:MFT983061 MPP983060:MPP983061 MZL983060:MZL983061 NJH983060:NJH983061 NTD983060:NTD983061 OCZ983060:OCZ983061 OMV983060:OMV983061 OWR983060:OWR983061 PGN983060:PGN983061 PQJ983060:PQJ983061 QAF983060:QAF983061 QKB983060:QKB983061 QTX983060:QTX983061 RDT983060:RDT983061 RNP983060:RNP983061 RXL983060:RXL983061 SHH983060:SHH983061 SRD983060:SRD983061 TAZ983060:TAZ983061 TKV983060:TKV983061 TUR983060:TUR983061 UEN983060:UEN983061 UOJ983060:UOJ983061 UYF983060:UYF983061 VIB983060:VIB983061 VRX983060:VRX983061 WBT983060:WBT983061 WLP983060:WLP983061 WVL983060:WVL983061 IZ29:IZ30 SV29:SV30 ACR29:ACR30 AMN29:AMN30 AWJ29:AWJ30 BGF29:BGF30 BQB29:BQB30 BZX29:BZX30 CJT29:CJT30 CTP29:CTP30 DDL29:DDL30 DNH29:DNH30 DXD29:DXD30 EGZ29:EGZ30 EQV29:EQV30 FAR29:FAR30 FKN29:FKN30 FUJ29:FUJ30 GEF29:GEF30 GOB29:GOB30 GXX29:GXX30 HHT29:HHT30 HRP29:HRP30 IBL29:IBL30 ILH29:ILH30 IVD29:IVD30 JEZ29:JEZ30 JOV29:JOV30 JYR29:JYR30 KIN29:KIN30 KSJ29:KSJ30 LCF29:LCF30 LMB29:LMB30 LVX29:LVX30 MFT29:MFT30 MPP29:MPP30 MZL29:MZL30 NJH29:NJH30 NTD29:NTD30 OCZ29:OCZ30 OMV29:OMV30 OWR29:OWR30 PGN29:PGN30 PQJ29:PQJ30 QAF29:QAF30 QKB29:QKB30 QTX29:QTX30 RDT29:RDT30 RNP29:RNP30 RXL29:RXL30 SHH29:SHH30 SRD29:SRD30 TAZ29:TAZ30 TKV29:TKV30 TUR29:TUR30 UEN29:UEN30 UOJ29:UOJ30 UYF29:UYF30 VIB29:VIB30 VRX29:VRX30 WBT29:WBT30 WLP29:WLP30 WVL29:WVL30 D65553:D65554 IZ65553:IZ65554 SV65553:SV65554 ACR65553:ACR65554 AMN65553:AMN65554 AWJ65553:AWJ65554 BGF65553:BGF65554 BQB65553:BQB65554 BZX65553:BZX65554 CJT65553:CJT65554 CTP65553:CTP65554 DDL65553:DDL65554 DNH65553:DNH65554 DXD65553:DXD65554 EGZ65553:EGZ65554 EQV65553:EQV65554 FAR65553:FAR65554 FKN65553:FKN65554 FUJ65553:FUJ65554 GEF65553:GEF65554 GOB65553:GOB65554 GXX65553:GXX65554 HHT65553:HHT65554 HRP65553:HRP65554 IBL65553:IBL65554 ILH65553:ILH65554 IVD65553:IVD65554 JEZ65553:JEZ65554 JOV65553:JOV65554 JYR65553:JYR65554 KIN65553:KIN65554 KSJ65553:KSJ65554 LCF65553:LCF65554 LMB65553:LMB65554 LVX65553:LVX65554 MFT65553:MFT65554 MPP65553:MPP65554 MZL65553:MZL65554 NJH65553:NJH65554 NTD65553:NTD65554 OCZ65553:OCZ65554 OMV65553:OMV65554 OWR65553:OWR65554 PGN65553:PGN65554 PQJ65553:PQJ65554 QAF65553:QAF65554 QKB65553:QKB65554 QTX65553:QTX65554 RDT65553:RDT65554 RNP65553:RNP65554 RXL65553:RXL65554 SHH65553:SHH65554 SRD65553:SRD65554 TAZ65553:TAZ65554 TKV65553:TKV65554 TUR65553:TUR65554 UEN65553:UEN65554 UOJ65553:UOJ65554 UYF65553:UYF65554 VIB65553:VIB65554 VRX65553:VRX65554 WBT65553:WBT65554 WLP65553:WLP65554 WVL65553:WVL65554 D131089:D131090 IZ131089:IZ131090 SV131089:SV131090 ACR131089:ACR131090 AMN131089:AMN131090 AWJ131089:AWJ131090 BGF131089:BGF131090 BQB131089:BQB131090 BZX131089:BZX131090 CJT131089:CJT131090 CTP131089:CTP131090 DDL131089:DDL131090 DNH131089:DNH131090 DXD131089:DXD131090 EGZ131089:EGZ131090 EQV131089:EQV131090 FAR131089:FAR131090 FKN131089:FKN131090 FUJ131089:FUJ131090 GEF131089:GEF131090 GOB131089:GOB131090 GXX131089:GXX131090 HHT131089:HHT131090 HRP131089:HRP131090 IBL131089:IBL131090 ILH131089:ILH131090 IVD131089:IVD131090 JEZ131089:JEZ131090 JOV131089:JOV131090 JYR131089:JYR131090 KIN131089:KIN131090 KSJ131089:KSJ131090 LCF131089:LCF131090 LMB131089:LMB131090 LVX131089:LVX131090 MFT131089:MFT131090 MPP131089:MPP131090 MZL131089:MZL131090 NJH131089:NJH131090 NTD131089:NTD131090 OCZ131089:OCZ131090 OMV131089:OMV131090 OWR131089:OWR131090 PGN131089:PGN131090 PQJ131089:PQJ131090 QAF131089:QAF131090 QKB131089:QKB131090 QTX131089:QTX131090 RDT131089:RDT131090 RNP131089:RNP131090 RXL131089:RXL131090 SHH131089:SHH131090 SRD131089:SRD131090 TAZ131089:TAZ131090 TKV131089:TKV131090 TUR131089:TUR131090 UEN131089:UEN131090 UOJ131089:UOJ131090 UYF131089:UYF131090 VIB131089:VIB131090 VRX131089:VRX131090 WBT131089:WBT131090 WLP131089:WLP131090 WVL131089:WVL131090 D196625:D196626 IZ196625:IZ196626 SV196625:SV196626 ACR196625:ACR196626 AMN196625:AMN196626 AWJ196625:AWJ196626 BGF196625:BGF196626 BQB196625:BQB196626 BZX196625:BZX196626 CJT196625:CJT196626 CTP196625:CTP196626 DDL196625:DDL196626 DNH196625:DNH196626 DXD196625:DXD196626 EGZ196625:EGZ196626 EQV196625:EQV196626 FAR196625:FAR196626 FKN196625:FKN196626 FUJ196625:FUJ196626 GEF196625:GEF196626 GOB196625:GOB196626 GXX196625:GXX196626 HHT196625:HHT196626 HRP196625:HRP196626 IBL196625:IBL196626 ILH196625:ILH196626 IVD196625:IVD196626 JEZ196625:JEZ196626 JOV196625:JOV196626 JYR196625:JYR196626 KIN196625:KIN196626 KSJ196625:KSJ196626 LCF196625:LCF196626 LMB196625:LMB196626 LVX196625:LVX196626 MFT196625:MFT196626 MPP196625:MPP196626 MZL196625:MZL196626 NJH196625:NJH196626 NTD196625:NTD196626 OCZ196625:OCZ196626 OMV196625:OMV196626 OWR196625:OWR196626 PGN196625:PGN196626 PQJ196625:PQJ196626 QAF196625:QAF196626 QKB196625:QKB196626 QTX196625:QTX196626 RDT196625:RDT196626 RNP196625:RNP196626 RXL196625:RXL196626 SHH196625:SHH196626 SRD196625:SRD196626 TAZ196625:TAZ196626 TKV196625:TKV196626 TUR196625:TUR196626 UEN196625:UEN196626 UOJ196625:UOJ196626 UYF196625:UYF196626 VIB196625:VIB196626 VRX196625:VRX196626 WBT196625:WBT196626 WLP196625:WLP196626 WVL196625:WVL196626 D262161:D262162 IZ262161:IZ262162 SV262161:SV262162 ACR262161:ACR262162 AMN262161:AMN262162 AWJ262161:AWJ262162 BGF262161:BGF262162 BQB262161:BQB262162 BZX262161:BZX262162 CJT262161:CJT262162 CTP262161:CTP262162 DDL262161:DDL262162 DNH262161:DNH262162 DXD262161:DXD262162 EGZ262161:EGZ262162 EQV262161:EQV262162 FAR262161:FAR262162 FKN262161:FKN262162 FUJ262161:FUJ262162 GEF262161:GEF262162 GOB262161:GOB262162 GXX262161:GXX262162 HHT262161:HHT262162 HRP262161:HRP262162 IBL262161:IBL262162 ILH262161:ILH262162 IVD262161:IVD262162 JEZ262161:JEZ262162 JOV262161:JOV262162 JYR262161:JYR262162 KIN262161:KIN262162 KSJ262161:KSJ262162 LCF262161:LCF262162 LMB262161:LMB262162 LVX262161:LVX262162 MFT262161:MFT262162 MPP262161:MPP262162 MZL262161:MZL262162 NJH262161:NJH262162 NTD262161:NTD262162 OCZ262161:OCZ262162 OMV262161:OMV262162 OWR262161:OWR262162 PGN262161:PGN262162 PQJ262161:PQJ262162 QAF262161:QAF262162 QKB262161:QKB262162 QTX262161:QTX262162 RDT262161:RDT262162 RNP262161:RNP262162 RXL262161:RXL262162 SHH262161:SHH262162 SRD262161:SRD262162 TAZ262161:TAZ262162 TKV262161:TKV262162 TUR262161:TUR262162 UEN262161:UEN262162 UOJ262161:UOJ262162 UYF262161:UYF262162 VIB262161:VIB262162 VRX262161:VRX262162 WBT262161:WBT262162 WLP262161:WLP262162 WVL262161:WVL262162 D327697:D327698 IZ327697:IZ327698 SV327697:SV327698 ACR327697:ACR327698 AMN327697:AMN327698 AWJ327697:AWJ327698 BGF327697:BGF327698 BQB327697:BQB327698 BZX327697:BZX327698 CJT327697:CJT327698 CTP327697:CTP327698 DDL327697:DDL327698 DNH327697:DNH327698 DXD327697:DXD327698 EGZ327697:EGZ327698 EQV327697:EQV327698 FAR327697:FAR327698 FKN327697:FKN327698 FUJ327697:FUJ327698 GEF327697:GEF327698 GOB327697:GOB327698 GXX327697:GXX327698 HHT327697:HHT327698 HRP327697:HRP327698 IBL327697:IBL327698 ILH327697:ILH327698 IVD327697:IVD327698 JEZ327697:JEZ327698 JOV327697:JOV327698 JYR327697:JYR327698 KIN327697:KIN327698 KSJ327697:KSJ327698 LCF327697:LCF327698 LMB327697:LMB327698 LVX327697:LVX327698 MFT327697:MFT327698 MPP327697:MPP327698 MZL327697:MZL327698 NJH327697:NJH327698 NTD327697:NTD327698 OCZ327697:OCZ327698 OMV327697:OMV327698 OWR327697:OWR327698 PGN327697:PGN327698 PQJ327697:PQJ327698 QAF327697:QAF327698 QKB327697:QKB327698 QTX327697:QTX327698 RDT327697:RDT327698 RNP327697:RNP327698 RXL327697:RXL327698 SHH327697:SHH327698 SRD327697:SRD327698 TAZ327697:TAZ327698 TKV327697:TKV327698 TUR327697:TUR327698 UEN327697:UEN327698 UOJ327697:UOJ327698 UYF327697:UYF327698 VIB327697:VIB327698 VRX327697:VRX327698 WBT327697:WBT327698 WLP327697:WLP327698 WVL327697:WVL327698 D393233:D393234 IZ393233:IZ393234 SV393233:SV393234 ACR393233:ACR393234 AMN393233:AMN393234 AWJ393233:AWJ393234 BGF393233:BGF393234 BQB393233:BQB393234 BZX393233:BZX393234 CJT393233:CJT393234 CTP393233:CTP393234 DDL393233:DDL393234 DNH393233:DNH393234 DXD393233:DXD393234 EGZ393233:EGZ393234 EQV393233:EQV393234 FAR393233:FAR393234 FKN393233:FKN393234 FUJ393233:FUJ393234 GEF393233:GEF393234 GOB393233:GOB393234 GXX393233:GXX393234 HHT393233:HHT393234 HRP393233:HRP393234 IBL393233:IBL393234 ILH393233:ILH393234 IVD393233:IVD393234 JEZ393233:JEZ393234 JOV393233:JOV393234 JYR393233:JYR393234 KIN393233:KIN393234 KSJ393233:KSJ393234 LCF393233:LCF393234 LMB393233:LMB393234 LVX393233:LVX393234 MFT393233:MFT393234 MPP393233:MPP393234 MZL393233:MZL393234 NJH393233:NJH393234 NTD393233:NTD393234 OCZ393233:OCZ393234 OMV393233:OMV393234 OWR393233:OWR393234 PGN393233:PGN393234 PQJ393233:PQJ393234 QAF393233:QAF393234 QKB393233:QKB393234 QTX393233:QTX393234 RDT393233:RDT393234 RNP393233:RNP393234 RXL393233:RXL393234 SHH393233:SHH393234 SRD393233:SRD393234 TAZ393233:TAZ393234 TKV393233:TKV393234 TUR393233:TUR393234 UEN393233:UEN393234 UOJ393233:UOJ393234 UYF393233:UYF393234 VIB393233:VIB393234 VRX393233:VRX393234 WBT393233:WBT393234 WLP393233:WLP393234 WVL393233:WVL393234 D458769:D458770 IZ458769:IZ458770 SV458769:SV458770 ACR458769:ACR458770 AMN458769:AMN458770 AWJ458769:AWJ458770 BGF458769:BGF458770 BQB458769:BQB458770 BZX458769:BZX458770 CJT458769:CJT458770 CTP458769:CTP458770 DDL458769:DDL458770 DNH458769:DNH458770 DXD458769:DXD458770 EGZ458769:EGZ458770 EQV458769:EQV458770 FAR458769:FAR458770 FKN458769:FKN458770 FUJ458769:FUJ458770 GEF458769:GEF458770 GOB458769:GOB458770 GXX458769:GXX458770 HHT458769:HHT458770 HRP458769:HRP458770 IBL458769:IBL458770 ILH458769:ILH458770 IVD458769:IVD458770 JEZ458769:JEZ458770 JOV458769:JOV458770 JYR458769:JYR458770 KIN458769:KIN458770 KSJ458769:KSJ458770 LCF458769:LCF458770 LMB458769:LMB458770 LVX458769:LVX458770 MFT458769:MFT458770 MPP458769:MPP458770 MZL458769:MZL458770 NJH458769:NJH458770 NTD458769:NTD458770 OCZ458769:OCZ458770 OMV458769:OMV458770 OWR458769:OWR458770 PGN458769:PGN458770 PQJ458769:PQJ458770 QAF458769:QAF458770 QKB458769:QKB458770 QTX458769:QTX458770 RDT458769:RDT458770 RNP458769:RNP458770 RXL458769:RXL458770 SHH458769:SHH458770 SRD458769:SRD458770 TAZ458769:TAZ458770 TKV458769:TKV458770 TUR458769:TUR458770 UEN458769:UEN458770 UOJ458769:UOJ458770 UYF458769:UYF458770 VIB458769:VIB458770 VRX458769:VRX458770 WBT458769:WBT458770 WLP458769:WLP458770 WVL458769:WVL458770 D524305:D524306 IZ524305:IZ524306 SV524305:SV524306 ACR524305:ACR524306 AMN524305:AMN524306 AWJ524305:AWJ524306 BGF524305:BGF524306 BQB524305:BQB524306 BZX524305:BZX524306 CJT524305:CJT524306 CTP524305:CTP524306 DDL524305:DDL524306 DNH524305:DNH524306 DXD524305:DXD524306 EGZ524305:EGZ524306 EQV524305:EQV524306 FAR524305:FAR524306 FKN524305:FKN524306 FUJ524305:FUJ524306 GEF524305:GEF524306 GOB524305:GOB524306 GXX524305:GXX524306 HHT524305:HHT524306 HRP524305:HRP524306 IBL524305:IBL524306 ILH524305:ILH524306 IVD524305:IVD524306 JEZ524305:JEZ524306 JOV524305:JOV524306 JYR524305:JYR524306 KIN524305:KIN524306 KSJ524305:KSJ524306 LCF524305:LCF524306 LMB524305:LMB524306 LVX524305:LVX524306 MFT524305:MFT524306 MPP524305:MPP524306 MZL524305:MZL524306 NJH524305:NJH524306 NTD524305:NTD524306 OCZ524305:OCZ524306 OMV524305:OMV524306 OWR524305:OWR524306 PGN524305:PGN524306 PQJ524305:PQJ524306 QAF524305:QAF524306 QKB524305:QKB524306 QTX524305:QTX524306 RDT524305:RDT524306 RNP524305:RNP524306 RXL524305:RXL524306 SHH524305:SHH524306 SRD524305:SRD524306 TAZ524305:TAZ524306 TKV524305:TKV524306 TUR524305:TUR524306 UEN524305:UEN524306 UOJ524305:UOJ524306 UYF524305:UYF524306 VIB524305:VIB524306 VRX524305:VRX524306 WBT524305:WBT524306 WLP524305:WLP524306 WVL524305:WVL524306 D589841:D589842 IZ589841:IZ589842 SV589841:SV589842 ACR589841:ACR589842 AMN589841:AMN589842 AWJ589841:AWJ589842 BGF589841:BGF589842 BQB589841:BQB589842 BZX589841:BZX589842 CJT589841:CJT589842 CTP589841:CTP589842 DDL589841:DDL589842 DNH589841:DNH589842 DXD589841:DXD589842 EGZ589841:EGZ589842 EQV589841:EQV589842 FAR589841:FAR589842 FKN589841:FKN589842 FUJ589841:FUJ589842 GEF589841:GEF589842 GOB589841:GOB589842 GXX589841:GXX589842 HHT589841:HHT589842 HRP589841:HRP589842 IBL589841:IBL589842 ILH589841:ILH589842 IVD589841:IVD589842 JEZ589841:JEZ589842 JOV589841:JOV589842 JYR589841:JYR589842 KIN589841:KIN589842 KSJ589841:KSJ589842 LCF589841:LCF589842 LMB589841:LMB589842 LVX589841:LVX589842 MFT589841:MFT589842 MPP589841:MPP589842 MZL589841:MZL589842 NJH589841:NJH589842 NTD589841:NTD589842 OCZ589841:OCZ589842 OMV589841:OMV589842 OWR589841:OWR589842 PGN589841:PGN589842 PQJ589841:PQJ589842 QAF589841:QAF589842 QKB589841:QKB589842 QTX589841:QTX589842 RDT589841:RDT589842 RNP589841:RNP589842 RXL589841:RXL589842 SHH589841:SHH589842 SRD589841:SRD589842 TAZ589841:TAZ589842 TKV589841:TKV589842 TUR589841:TUR589842 UEN589841:UEN589842 UOJ589841:UOJ589842 UYF589841:UYF589842 VIB589841:VIB589842 VRX589841:VRX589842 WBT589841:WBT589842 WLP589841:WLP589842 WVL589841:WVL589842 D655377:D655378 IZ655377:IZ655378 SV655377:SV655378 ACR655377:ACR655378 AMN655377:AMN655378 AWJ655377:AWJ655378 BGF655377:BGF655378 BQB655377:BQB655378 BZX655377:BZX655378 CJT655377:CJT655378 CTP655377:CTP655378 DDL655377:DDL655378 DNH655377:DNH655378 DXD655377:DXD655378 EGZ655377:EGZ655378 EQV655377:EQV655378 FAR655377:FAR655378 FKN655377:FKN655378 FUJ655377:FUJ655378 GEF655377:GEF655378 GOB655377:GOB655378 GXX655377:GXX655378 HHT655377:HHT655378 HRP655377:HRP655378 IBL655377:IBL655378 ILH655377:ILH655378 IVD655377:IVD655378 JEZ655377:JEZ655378 JOV655377:JOV655378 JYR655377:JYR655378 KIN655377:KIN655378 KSJ655377:KSJ655378 LCF655377:LCF655378 LMB655377:LMB655378 LVX655377:LVX655378 MFT655377:MFT655378 MPP655377:MPP655378 MZL655377:MZL655378 NJH655377:NJH655378 NTD655377:NTD655378 OCZ655377:OCZ655378 OMV655377:OMV655378 OWR655377:OWR655378 PGN655377:PGN655378 PQJ655377:PQJ655378 QAF655377:QAF655378 QKB655377:QKB655378 QTX655377:QTX655378 RDT655377:RDT655378 RNP655377:RNP655378 RXL655377:RXL655378 SHH655377:SHH655378 SRD655377:SRD655378 TAZ655377:TAZ655378 TKV655377:TKV655378 TUR655377:TUR655378 UEN655377:UEN655378 UOJ655377:UOJ655378 UYF655377:UYF655378 VIB655377:VIB655378 VRX655377:VRX655378 WBT655377:WBT655378 WLP655377:WLP655378 WVL655377:WVL655378 D720913:D720914 IZ720913:IZ720914 SV720913:SV720914 ACR720913:ACR720914 AMN720913:AMN720914 AWJ720913:AWJ720914 BGF720913:BGF720914 BQB720913:BQB720914 BZX720913:BZX720914 CJT720913:CJT720914 CTP720913:CTP720914 DDL720913:DDL720914 DNH720913:DNH720914 DXD720913:DXD720914 EGZ720913:EGZ720914 EQV720913:EQV720914 FAR720913:FAR720914 FKN720913:FKN720914 FUJ720913:FUJ720914 GEF720913:GEF720914 GOB720913:GOB720914 GXX720913:GXX720914 HHT720913:HHT720914 HRP720913:HRP720914 IBL720913:IBL720914 ILH720913:ILH720914 IVD720913:IVD720914 JEZ720913:JEZ720914 JOV720913:JOV720914 JYR720913:JYR720914 KIN720913:KIN720914 KSJ720913:KSJ720914 LCF720913:LCF720914 LMB720913:LMB720914 LVX720913:LVX720914 MFT720913:MFT720914 MPP720913:MPP720914 MZL720913:MZL720914 NJH720913:NJH720914 NTD720913:NTD720914 OCZ720913:OCZ720914 OMV720913:OMV720914 OWR720913:OWR720914 PGN720913:PGN720914 PQJ720913:PQJ720914 QAF720913:QAF720914 QKB720913:QKB720914 QTX720913:QTX720914 RDT720913:RDT720914 RNP720913:RNP720914 RXL720913:RXL720914 SHH720913:SHH720914 SRD720913:SRD720914 TAZ720913:TAZ720914 TKV720913:TKV720914 TUR720913:TUR720914 UEN720913:UEN720914 UOJ720913:UOJ720914 UYF720913:UYF720914 VIB720913:VIB720914 VRX720913:VRX720914 WBT720913:WBT720914 WLP720913:WLP720914 WVL720913:WVL720914 D786449:D786450 IZ786449:IZ786450 SV786449:SV786450 ACR786449:ACR786450 AMN786449:AMN786450 AWJ786449:AWJ786450 BGF786449:BGF786450 BQB786449:BQB786450 BZX786449:BZX786450 CJT786449:CJT786450 CTP786449:CTP786450 DDL786449:DDL786450 DNH786449:DNH786450 DXD786449:DXD786450 EGZ786449:EGZ786450 EQV786449:EQV786450 FAR786449:FAR786450 FKN786449:FKN786450 FUJ786449:FUJ786450 GEF786449:GEF786450 GOB786449:GOB786450 GXX786449:GXX786450 HHT786449:HHT786450 HRP786449:HRP786450 IBL786449:IBL786450 ILH786449:ILH786450 IVD786449:IVD786450 JEZ786449:JEZ786450 JOV786449:JOV786450 JYR786449:JYR786450 KIN786449:KIN786450 KSJ786449:KSJ786450 LCF786449:LCF786450 LMB786449:LMB786450 LVX786449:LVX786450 MFT786449:MFT786450 MPP786449:MPP786450 MZL786449:MZL786450 NJH786449:NJH786450 NTD786449:NTD786450 OCZ786449:OCZ786450 OMV786449:OMV786450 OWR786449:OWR786450 PGN786449:PGN786450 PQJ786449:PQJ786450 QAF786449:QAF786450 QKB786449:QKB786450 QTX786449:QTX786450 RDT786449:RDT786450 RNP786449:RNP786450 RXL786449:RXL786450 SHH786449:SHH786450 SRD786449:SRD786450 TAZ786449:TAZ786450 TKV786449:TKV786450 TUR786449:TUR786450 UEN786449:UEN786450 UOJ786449:UOJ786450 UYF786449:UYF786450 VIB786449:VIB786450 VRX786449:VRX786450 WBT786449:WBT786450 WLP786449:WLP786450 WVL786449:WVL786450 D851985:D851986 IZ851985:IZ851986 SV851985:SV851986 ACR851985:ACR851986 AMN851985:AMN851986 AWJ851985:AWJ851986 BGF851985:BGF851986 BQB851985:BQB851986 BZX851985:BZX851986 CJT851985:CJT851986 CTP851985:CTP851986 DDL851985:DDL851986 DNH851985:DNH851986 DXD851985:DXD851986 EGZ851985:EGZ851986 EQV851985:EQV851986 FAR851985:FAR851986 FKN851985:FKN851986 FUJ851985:FUJ851986 GEF851985:GEF851986 GOB851985:GOB851986 GXX851985:GXX851986 HHT851985:HHT851986 HRP851985:HRP851986 IBL851985:IBL851986 ILH851985:ILH851986 IVD851985:IVD851986 JEZ851985:JEZ851986 JOV851985:JOV851986 JYR851985:JYR851986 KIN851985:KIN851986 KSJ851985:KSJ851986 LCF851985:LCF851986 LMB851985:LMB851986 LVX851985:LVX851986 MFT851985:MFT851986 MPP851985:MPP851986 MZL851985:MZL851986 NJH851985:NJH851986 NTD851985:NTD851986 OCZ851985:OCZ851986 OMV851985:OMV851986 OWR851985:OWR851986 PGN851985:PGN851986 PQJ851985:PQJ851986 QAF851985:QAF851986 QKB851985:QKB851986 QTX851985:QTX851986 RDT851985:RDT851986 RNP851985:RNP851986 RXL851985:RXL851986 SHH851985:SHH851986 SRD851985:SRD851986 TAZ851985:TAZ851986 TKV851985:TKV851986 TUR851985:TUR851986 UEN851985:UEN851986 UOJ851985:UOJ851986 UYF851985:UYF851986 VIB851985:VIB851986 VRX851985:VRX851986 WBT851985:WBT851986 WLP851985:WLP851986 WVL851985:WVL851986 D917521:D917522 IZ917521:IZ917522 SV917521:SV917522 ACR917521:ACR917522 AMN917521:AMN917522 AWJ917521:AWJ917522 BGF917521:BGF917522 BQB917521:BQB917522 BZX917521:BZX917522 CJT917521:CJT917522 CTP917521:CTP917522 DDL917521:DDL917522 DNH917521:DNH917522 DXD917521:DXD917522 EGZ917521:EGZ917522 EQV917521:EQV917522 FAR917521:FAR917522 FKN917521:FKN917522 FUJ917521:FUJ917522 GEF917521:GEF917522 GOB917521:GOB917522 GXX917521:GXX917522 HHT917521:HHT917522 HRP917521:HRP917522 IBL917521:IBL917522 ILH917521:ILH917522 IVD917521:IVD917522 JEZ917521:JEZ917522 JOV917521:JOV917522 JYR917521:JYR917522 KIN917521:KIN917522 KSJ917521:KSJ917522 LCF917521:LCF917522 LMB917521:LMB917522 LVX917521:LVX917522 MFT917521:MFT917522 MPP917521:MPP917522 MZL917521:MZL917522 NJH917521:NJH917522 NTD917521:NTD917522 OCZ917521:OCZ917522 OMV917521:OMV917522 OWR917521:OWR917522 PGN917521:PGN917522 PQJ917521:PQJ917522 QAF917521:QAF917522 QKB917521:QKB917522 QTX917521:QTX917522 RDT917521:RDT917522 RNP917521:RNP917522 RXL917521:RXL917522 SHH917521:SHH917522 SRD917521:SRD917522 TAZ917521:TAZ917522 TKV917521:TKV917522 TUR917521:TUR917522 UEN917521:UEN917522 UOJ917521:UOJ917522 UYF917521:UYF917522 VIB917521:VIB917522 VRX917521:VRX917522 WBT917521:WBT917522 WLP917521:WLP917522 WVL917521:WVL917522 D983057:D983058 IZ983057:IZ983058 SV983057:SV983058 ACR983057:ACR983058 AMN983057:AMN983058 AWJ983057:AWJ983058 BGF983057:BGF983058 BQB983057:BQB983058 BZX983057:BZX983058 CJT983057:CJT983058 CTP983057:CTP983058 DDL983057:DDL983058 DNH983057:DNH983058 DXD983057:DXD983058 EGZ983057:EGZ983058 EQV983057:EQV983058 FAR983057:FAR983058 FKN983057:FKN983058 FUJ983057:FUJ983058 GEF983057:GEF983058 GOB983057:GOB983058 GXX983057:GXX983058 HHT983057:HHT983058 HRP983057:HRP983058 IBL983057:IBL983058 ILH983057:ILH983058 IVD983057:IVD983058 JEZ983057:JEZ983058 JOV983057:JOV983058 JYR983057:JYR983058 KIN983057:KIN983058 KSJ983057:KSJ983058 LCF983057:LCF983058 LMB983057:LMB983058 LVX983057:LVX983058 MFT983057:MFT983058 MPP983057:MPP983058 MZL983057:MZL983058 NJH983057:NJH983058 NTD983057:NTD983058 OCZ983057:OCZ983058 OMV983057:OMV983058 OWR983057:OWR983058 PGN983057:PGN983058 PQJ983057:PQJ983058 QAF983057:QAF983058 QKB983057:QKB983058 QTX983057:QTX983058 RDT983057:RDT983058 RNP983057:RNP983058 RXL983057:RXL983058 SHH983057:SHH983058 SRD983057:SRD983058 TAZ983057:TAZ983058 TKV983057:TKV983058 TUR983057:TUR983058 UEN983057:UEN983058 UOJ983057:UOJ983058 UYF983057:UYF983058 VIB983057:VIB983058 VRX983057:VRX983058 WBT983057:WBT983058 WLP983057:WLP983058 WVL983057:WVL983058 O12:O13 JK12:JK13 TG12:TG13 ADC12:ADC13 AMY12:AMY13 AWU12:AWU13 BGQ12:BGQ13 BQM12:BQM13 CAI12:CAI13 CKE12:CKE13 CUA12:CUA13 DDW12:DDW13 DNS12:DNS13 DXO12:DXO13 EHK12:EHK13 ERG12:ERG13 FBC12:FBC13 FKY12:FKY13 FUU12:FUU13 GEQ12:GEQ13 GOM12:GOM13 GYI12:GYI13 HIE12:HIE13 HSA12:HSA13 IBW12:IBW13 ILS12:ILS13 IVO12:IVO13 JFK12:JFK13 JPG12:JPG13 JZC12:JZC13 KIY12:KIY13 KSU12:KSU13 LCQ12:LCQ13 LMM12:LMM13 LWI12:LWI13 MGE12:MGE13 MQA12:MQA13 MZW12:MZW13 NJS12:NJS13 NTO12:NTO13 ODK12:ODK13 ONG12:ONG13 OXC12:OXC13 PGY12:PGY13 PQU12:PQU13 QAQ12:QAQ13 QKM12:QKM13 QUI12:QUI13 REE12:REE13 ROA12:ROA13 RXW12:RXW13 SHS12:SHS13 SRO12:SRO13 TBK12:TBK13 TLG12:TLG13 TVC12:TVC13 UEY12:UEY13 UOU12:UOU13 UYQ12:UYQ13 VIM12:VIM13 VSI12:VSI13 WCE12:WCE13 WMA12:WMA13 WVW12:WVW13 O65532:O65533 JK65532:JK65533 TG65532:TG65533 ADC65532:ADC65533 AMY65532:AMY65533 AWU65532:AWU65533 BGQ65532:BGQ65533 BQM65532:BQM65533 CAI65532:CAI65533 CKE65532:CKE65533 CUA65532:CUA65533 DDW65532:DDW65533 DNS65532:DNS65533 DXO65532:DXO65533 EHK65532:EHK65533 ERG65532:ERG65533 FBC65532:FBC65533 FKY65532:FKY65533 FUU65532:FUU65533 GEQ65532:GEQ65533 GOM65532:GOM65533 GYI65532:GYI65533 HIE65532:HIE65533 HSA65532:HSA65533 IBW65532:IBW65533 ILS65532:ILS65533 IVO65532:IVO65533 JFK65532:JFK65533 JPG65532:JPG65533 JZC65532:JZC65533 KIY65532:KIY65533 KSU65532:KSU65533 LCQ65532:LCQ65533 LMM65532:LMM65533 LWI65532:LWI65533 MGE65532:MGE65533 MQA65532:MQA65533 MZW65532:MZW65533 NJS65532:NJS65533 NTO65532:NTO65533 ODK65532:ODK65533 ONG65532:ONG65533 OXC65532:OXC65533 PGY65532:PGY65533 PQU65532:PQU65533 QAQ65532:QAQ65533 QKM65532:QKM65533 QUI65532:QUI65533 REE65532:REE65533 ROA65532:ROA65533 RXW65532:RXW65533 SHS65532:SHS65533 SRO65532:SRO65533 TBK65532:TBK65533 TLG65532:TLG65533 TVC65532:TVC65533 UEY65532:UEY65533 UOU65532:UOU65533 UYQ65532:UYQ65533 VIM65532:VIM65533 VSI65532:VSI65533 WCE65532:WCE65533 WMA65532:WMA65533 WVW65532:WVW65533 O131068:O131069 JK131068:JK131069 TG131068:TG131069 ADC131068:ADC131069 AMY131068:AMY131069 AWU131068:AWU131069 BGQ131068:BGQ131069 BQM131068:BQM131069 CAI131068:CAI131069 CKE131068:CKE131069 CUA131068:CUA131069 DDW131068:DDW131069 DNS131068:DNS131069 DXO131068:DXO131069 EHK131068:EHK131069 ERG131068:ERG131069 FBC131068:FBC131069 FKY131068:FKY131069 FUU131068:FUU131069 GEQ131068:GEQ131069 GOM131068:GOM131069 GYI131068:GYI131069 HIE131068:HIE131069 HSA131068:HSA131069 IBW131068:IBW131069 ILS131068:ILS131069 IVO131068:IVO131069 JFK131068:JFK131069 JPG131068:JPG131069 JZC131068:JZC131069 KIY131068:KIY131069 KSU131068:KSU131069 LCQ131068:LCQ131069 LMM131068:LMM131069 LWI131068:LWI131069 MGE131068:MGE131069 MQA131068:MQA131069 MZW131068:MZW131069 NJS131068:NJS131069 NTO131068:NTO131069 ODK131068:ODK131069 ONG131068:ONG131069 OXC131068:OXC131069 PGY131068:PGY131069 PQU131068:PQU131069 QAQ131068:QAQ131069 QKM131068:QKM131069 QUI131068:QUI131069 REE131068:REE131069 ROA131068:ROA131069 RXW131068:RXW131069 SHS131068:SHS131069 SRO131068:SRO131069 TBK131068:TBK131069 TLG131068:TLG131069 TVC131068:TVC131069 UEY131068:UEY131069 UOU131068:UOU131069 UYQ131068:UYQ131069 VIM131068:VIM131069 VSI131068:VSI131069 WCE131068:WCE131069 WMA131068:WMA131069 WVW131068:WVW131069 O196604:O196605 JK196604:JK196605 TG196604:TG196605 ADC196604:ADC196605 AMY196604:AMY196605 AWU196604:AWU196605 BGQ196604:BGQ196605 BQM196604:BQM196605 CAI196604:CAI196605 CKE196604:CKE196605 CUA196604:CUA196605 DDW196604:DDW196605 DNS196604:DNS196605 DXO196604:DXO196605 EHK196604:EHK196605 ERG196604:ERG196605 FBC196604:FBC196605 FKY196604:FKY196605 FUU196604:FUU196605 GEQ196604:GEQ196605 GOM196604:GOM196605 GYI196604:GYI196605 HIE196604:HIE196605 HSA196604:HSA196605 IBW196604:IBW196605 ILS196604:ILS196605 IVO196604:IVO196605 JFK196604:JFK196605 JPG196604:JPG196605 JZC196604:JZC196605 KIY196604:KIY196605 KSU196604:KSU196605 LCQ196604:LCQ196605 LMM196604:LMM196605 LWI196604:LWI196605 MGE196604:MGE196605 MQA196604:MQA196605 MZW196604:MZW196605 NJS196604:NJS196605 NTO196604:NTO196605 ODK196604:ODK196605 ONG196604:ONG196605 OXC196604:OXC196605 PGY196604:PGY196605 PQU196604:PQU196605 QAQ196604:QAQ196605 QKM196604:QKM196605 QUI196604:QUI196605 REE196604:REE196605 ROA196604:ROA196605 RXW196604:RXW196605 SHS196604:SHS196605 SRO196604:SRO196605 TBK196604:TBK196605 TLG196604:TLG196605 TVC196604:TVC196605 UEY196604:UEY196605 UOU196604:UOU196605 UYQ196604:UYQ196605 VIM196604:VIM196605 VSI196604:VSI196605 WCE196604:WCE196605 WMA196604:WMA196605 WVW196604:WVW196605 O262140:O262141 JK262140:JK262141 TG262140:TG262141 ADC262140:ADC262141 AMY262140:AMY262141 AWU262140:AWU262141 BGQ262140:BGQ262141 BQM262140:BQM262141 CAI262140:CAI262141 CKE262140:CKE262141 CUA262140:CUA262141 DDW262140:DDW262141 DNS262140:DNS262141 DXO262140:DXO262141 EHK262140:EHK262141 ERG262140:ERG262141 FBC262140:FBC262141 FKY262140:FKY262141 FUU262140:FUU262141 GEQ262140:GEQ262141 GOM262140:GOM262141 GYI262140:GYI262141 HIE262140:HIE262141 HSA262140:HSA262141 IBW262140:IBW262141 ILS262140:ILS262141 IVO262140:IVO262141 JFK262140:JFK262141 JPG262140:JPG262141 JZC262140:JZC262141 KIY262140:KIY262141 KSU262140:KSU262141 LCQ262140:LCQ262141 LMM262140:LMM262141 LWI262140:LWI262141 MGE262140:MGE262141 MQA262140:MQA262141 MZW262140:MZW262141 NJS262140:NJS262141 NTO262140:NTO262141 ODK262140:ODK262141 ONG262140:ONG262141 OXC262140:OXC262141 PGY262140:PGY262141 PQU262140:PQU262141 QAQ262140:QAQ262141 QKM262140:QKM262141 QUI262140:QUI262141 REE262140:REE262141 ROA262140:ROA262141 RXW262140:RXW262141 SHS262140:SHS262141 SRO262140:SRO262141 TBK262140:TBK262141 TLG262140:TLG262141 TVC262140:TVC262141 UEY262140:UEY262141 UOU262140:UOU262141 UYQ262140:UYQ262141 VIM262140:VIM262141 VSI262140:VSI262141 WCE262140:WCE262141 WMA262140:WMA262141 WVW262140:WVW262141 O327676:O327677 JK327676:JK327677 TG327676:TG327677 ADC327676:ADC327677 AMY327676:AMY327677 AWU327676:AWU327677 BGQ327676:BGQ327677 BQM327676:BQM327677 CAI327676:CAI327677 CKE327676:CKE327677 CUA327676:CUA327677 DDW327676:DDW327677 DNS327676:DNS327677 DXO327676:DXO327677 EHK327676:EHK327677 ERG327676:ERG327677 FBC327676:FBC327677 FKY327676:FKY327677 FUU327676:FUU327677 GEQ327676:GEQ327677 GOM327676:GOM327677 GYI327676:GYI327677 HIE327676:HIE327677 HSA327676:HSA327677 IBW327676:IBW327677 ILS327676:ILS327677 IVO327676:IVO327677 JFK327676:JFK327677 JPG327676:JPG327677 JZC327676:JZC327677 KIY327676:KIY327677 KSU327676:KSU327677 LCQ327676:LCQ327677 LMM327676:LMM327677 LWI327676:LWI327677 MGE327676:MGE327677 MQA327676:MQA327677 MZW327676:MZW327677 NJS327676:NJS327677 NTO327676:NTO327677 ODK327676:ODK327677 ONG327676:ONG327677 OXC327676:OXC327677 PGY327676:PGY327677 PQU327676:PQU327677 QAQ327676:QAQ327677 QKM327676:QKM327677 QUI327676:QUI327677 REE327676:REE327677 ROA327676:ROA327677 RXW327676:RXW327677 SHS327676:SHS327677 SRO327676:SRO327677 TBK327676:TBK327677 TLG327676:TLG327677 TVC327676:TVC327677 UEY327676:UEY327677 UOU327676:UOU327677 UYQ327676:UYQ327677 VIM327676:VIM327677 VSI327676:VSI327677 WCE327676:WCE327677 WMA327676:WMA327677 WVW327676:WVW327677 O393212:O393213 JK393212:JK393213 TG393212:TG393213 ADC393212:ADC393213 AMY393212:AMY393213 AWU393212:AWU393213 BGQ393212:BGQ393213 BQM393212:BQM393213 CAI393212:CAI393213 CKE393212:CKE393213 CUA393212:CUA393213 DDW393212:DDW393213 DNS393212:DNS393213 DXO393212:DXO393213 EHK393212:EHK393213 ERG393212:ERG393213 FBC393212:FBC393213 FKY393212:FKY393213 FUU393212:FUU393213 GEQ393212:GEQ393213 GOM393212:GOM393213 GYI393212:GYI393213 HIE393212:HIE393213 HSA393212:HSA393213 IBW393212:IBW393213 ILS393212:ILS393213 IVO393212:IVO393213 JFK393212:JFK393213 JPG393212:JPG393213 JZC393212:JZC393213 KIY393212:KIY393213 KSU393212:KSU393213 LCQ393212:LCQ393213 LMM393212:LMM393213 LWI393212:LWI393213 MGE393212:MGE393213 MQA393212:MQA393213 MZW393212:MZW393213 NJS393212:NJS393213 NTO393212:NTO393213 ODK393212:ODK393213 ONG393212:ONG393213 OXC393212:OXC393213 PGY393212:PGY393213 PQU393212:PQU393213 QAQ393212:QAQ393213 QKM393212:QKM393213 QUI393212:QUI393213 REE393212:REE393213 ROA393212:ROA393213 RXW393212:RXW393213 SHS393212:SHS393213 SRO393212:SRO393213 TBK393212:TBK393213 TLG393212:TLG393213 TVC393212:TVC393213 UEY393212:UEY393213 UOU393212:UOU393213 UYQ393212:UYQ393213 VIM393212:VIM393213 VSI393212:VSI393213 WCE393212:WCE393213 WMA393212:WMA393213 WVW393212:WVW393213 O458748:O458749 JK458748:JK458749 TG458748:TG458749 ADC458748:ADC458749 AMY458748:AMY458749 AWU458748:AWU458749 BGQ458748:BGQ458749 BQM458748:BQM458749 CAI458748:CAI458749 CKE458748:CKE458749 CUA458748:CUA458749 DDW458748:DDW458749 DNS458748:DNS458749 DXO458748:DXO458749 EHK458748:EHK458749 ERG458748:ERG458749 FBC458748:FBC458749 FKY458748:FKY458749 FUU458748:FUU458749 GEQ458748:GEQ458749 GOM458748:GOM458749 GYI458748:GYI458749 HIE458748:HIE458749 HSA458748:HSA458749 IBW458748:IBW458749 ILS458748:ILS458749 IVO458748:IVO458749 JFK458748:JFK458749 JPG458748:JPG458749 JZC458748:JZC458749 KIY458748:KIY458749 KSU458748:KSU458749 LCQ458748:LCQ458749 LMM458748:LMM458749 LWI458748:LWI458749 MGE458748:MGE458749 MQA458748:MQA458749 MZW458748:MZW458749 NJS458748:NJS458749 NTO458748:NTO458749 ODK458748:ODK458749 ONG458748:ONG458749 OXC458748:OXC458749 PGY458748:PGY458749 PQU458748:PQU458749 QAQ458748:QAQ458749 QKM458748:QKM458749 QUI458748:QUI458749 REE458748:REE458749 ROA458748:ROA458749 RXW458748:RXW458749 SHS458748:SHS458749 SRO458748:SRO458749 TBK458748:TBK458749 TLG458748:TLG458749 TVC458748:TVC458749 UEY458748:UEY458749 UOU458748:UOU458749 UYQ458748:UYQ458749 VIM458748:VIM458749 VSI458748:VSI458749 WCE458748:WCE458749 WMA458748:WMA458749 WVW458748:WVW458749 O524284:O524285 JK524284:JK524285 TG524284:TG524285 ADC524284:ADC524285 AMY524284:AMY524285 AWU524284:AWU524285 BGQ524284:BGQ524285 BQM524284:BQM524285 CAI524284:CAI524285 CKE524284:CKE524285 CUA524284:CUA524285 DDW524284:DDW524285 DNS524284:DNS524285 DXO524284:DXO524285 EHK524284:EHK524285 ERG524284:ERG524285 FBC524284:FBC524285 FKY524284:FKY524285 FUU524284:FUU524285 GEQ524284:GEQ524285 GOM524284:GOM524285 GYI524284:GYI524285 HIE524284:HIE524285 HSA524284:HSA524285 IBW524284:IBW524285 ILS524284:ILS524285 IVO524284:IVO524285 JFK524284:JFK524285 JPG524284:JPG524285 JZC524284:JZC524285 KIY524284:KIY524285 KSU524284:KSU524285 LCQ524284:LCQ524285 LMM524284:LMM524285 LWI524284:LWI524285 MGE524284:MGE524285 MQA524284:MQA524285 MZW524284:MZW524285 NJS524284:NJS524285 NTO524284:NTO524285 ODK524284:ODK524285 ONG524284:ONG524285 OXC524284:OXC524285 PGY524284:PGY524285 PQU524284:PQU524285 QAQ524284:QAQ524285 QKM524284:QKM524285 QUI524284:QUI524285 REE524284:REE524285 ROA524284:ROA524285 RXW524284:RXW524285 SHS524284:SHS524285 SRO524284:SRO524285 TBK524284:TBK524285 TLG524284:TLG524285 TVC524284:TVC524285 UEY524284:UEY524285 UOU524284:UOU524285 UYQ524284:UYQ524285 VIM524284:VIM524285 VSI524284:VSI524285 WCE524284:WCE524285 WMA524284:WMA524285 WVW524284:WVW524285 O589820:O589821 JK589820:JK589821 TG589820:TG589821 ADC589820:ADC589821 AMY589820:AMY589821 AWU589820:AWU589821 BGQ589820:BGQ589821 BQM589820:BQM589821 CAI589820:CAI589821 CKE589820:CKE589821 CUA589820:CUA589821 DDW589820:DDW589821 DNS589820:DNS589821 DXO589820:DXO589821 EHK589820:EHK589821 ERG589820:ERG589821 FBC589820:FBC589821 FKY589820:FKY589821 FUU589820:FUU589821 GEQ589820:GEQ589821 GOM589820:GOM589821 GYI589820:GYI589821 HIE589820:HIE589821 HSA589820:HSA589821 IBW589820:IBW589821 ILS589820:ILS589821 IVO589820:IVO589821 JFK589820:JFK589821 JPG589820:JPG589821 JZC589820:JZC589821 KIY589820:KIY589821 KSU589820:KSU589821 LCQ589820:LCQ589821 LMM589820:LMM589821 LWI589820:LWI589821 MGE589820:MGE589821 MQA589820:MQA589821 MZW589820:MZW589821 NJS589820:NJS589821 NTO589820:NTO589821 ODK589820:ODK589821 ONG589820:ONG589821 OXC589820:OXC589821 PGY589820:PGY589821 PQU589820:PQU589821 QAQ589820:QAQ589821 QKM589820:QKM589821 QUI589820:QUI589821 REE589820:REE589821 ROA589820:ROA589821 RXW589820:RXW589821 SHS589820:SHS589821 SRO589820:SRO589821 TBK589820:TBK589821 TLG589820:TLG589821 TVC589820:TVC589821 UEY589820:UEY589821 UOU589820:UOU589821 UYQ589820:UYQ589821 VIM589820:VIM589821 VSI589820:VSI589821 WCE589820:WCE589821 WMA589820:WMA589821 WVW589820:WVW589821 O655356:O655357 JK655356:JK655357 TG655356:TG655357 ADC655356:ADC655357 AMY655356:AMY655357 AWU655356:AWU655357 BGQ655356:BGQ655357 BQM655356:BQM655357 CAI655356:CAI655357 CKE655356:CKE655357 CUA655356:CUA655357 DDW655356:DDW655357 DNS655356:DNS655357 DXO655356:DXO655357 EHK655356:EHK655357 ERG655356:ERG655357 FBC655356:FBC655357 FKY655356:FKY655357 FUU655356:FUU655357 GEQ655356:GEQ655357 GOM655356:GOM655357 GYI655356:GYI655357 HIE655356:HIE655357 HSA655356:HSA655357 IBW655356:IBW655357 ILS655356:ILS655357 IVO655356:IVO655357 JFK655356:JFK655357 JPG655356:JPG655357 JZC655356:JZC655357 KIY655356:KIY655357 KSU655356:KSU655357 LCQ655356:LCQ655357 LMM655356:LMM655357 LWI655356:LWI655357 MGE655356:MGE655357 MQA655356:MQA655357 MZW655356:MZW655357 NJS655356:NJS655357 NTO655356:NTO655357 ODK655356:ODK655357 ONG655356:ONG655357 OXC655356:OXC655357 PGY655356:PGY655357 PQU655356:PQU655357 QAQ655356:QAQ655357 QKM655356:QKM655357 QUI655356:QUI655357 REE655356:REE655357 ROA655356:ROA655357 RXW655356:RXW655357 SHS655356:SHS655357 SRO655356:SRO655357 TBK655356:TBK655357 TLG655356:TLG655357 TVC655356:TVC655357 UEY655356:UEY655357 UOU655356:UOU655357 UYQ655356:UYQ655357 VIM655356:VIM655357 VSI655356:VSI655357 WCE655356:WCE655357 WMA655356:WMA655357 WVW655356:WVW655357 O720892:O720893 JK720892:JK720893 TG720892:TG720893 ADC720892:ADC720893 AMY720892:AMY720893 AWU720892:AWU720893 BGQ720892:BGQ720893 BQM720892:BQM720893 CAI720892:CAI720893 CKE720892:CKE720893 CUA720892:CUA720893 DDW720892:DDW720893 DNS720892:DNS720893 DXO720892:DXO720893 EHK720892:EHK720893 ERG720892:ERG720893 FBC720892:FBC720893 FKY720892:FKY720893 FUU720892:FUU720893 GEQ720892:GEQ720893 GOM720892:GOM720893 GYI720892:GYI720893 HIE720892:HIE720893 HSA720892:HSA720893 IBW720892:IBW720893 ILS720892:ILS720893 IVO720892:IVO720893 JFK720892:JFK720893 JPG720892:JPG720893 JZC720892:JZC720893 KIY720892:KIY720893 KSU720892:KSU720893 LCQ720892:LCQ720893 LMM720892:LMM720893 LWI720892:LWI720893 MGE720892:MGE720893 MQA720892:MQA720893 MZW720892:MZW720893 NJS720892:NJS720893 NTO720892:NTO720893 ODK720892:ODK720893 ONG720892:ONG720893 OXC720892:OXC720893 PGY720892:PGY720893 PQU720892:PQU720893 QAQ720892:QAQ720893 QKM720892:QKM720893 QUI720892:QUI720893 REE720892:REE720893 ROA720892:ROA720893 RXW720892:RXW720893 SHS720892:SHS720893 SRO720892:SRO720893 TBK720892:TBK720893 TLG720892:TLG720893 TVC720892:TVC720893 UEY720892:UEY720893 UOU720892:UOU720893 UYQ720892:UYQ720893 VIM720892:VIM720893 VSI720892:VSI720893 WCE720892:WCE720893 WMA720892:WMA720893 WVW720892:WVW720893 O786428:O786429 JK786428:JK786429 TG786428:TG786429 ADC786428:ADC786429 AMY786428:AMY786429 AWU786428:AWU786429 BGQ786428:BGQ786429 BQM786428:BQM786429 CAI786428:CAI786429 CKE786428:CKE786429 CUA786428:CUA786429 DDW786428:DDW786429 DNS786428:DNS786429 DXO786428:DXO786429 EHK786428:EHK786429 ERG786428:ERG786429 FBC786428:FBC786429 FKY786428:FKY786429 FUU786428:FUU786429 GEQ786428:GEQ786429 GOM786428:GOM786429 GYI786428:GYI786429 HIE786428:HIE786429 HSA786428:HSA786429 IBW786428:IBW786429 ILS786428:ILS786429 IVO786428:IVO786429 JFK786428:JFK786429 JPG786428:JPG786429 JZC786428:JZC786429 KIY786428:KIY786429 KSU786428:KSU786429 LCQ786428:LCQ786429 LMM786428:LMM786429 LWI786428:LWI786429 MGE786428:MGE786429 MQA786428:MQA786429 MZW786428:MZW786429 NJS786428:NJS786429 NTO786428:NTO786429 ODK786428:ODK786429 ONG786428:ONG786429 OXC786428:OXC786429 PGY786428:PGY786429 PQU786428:PQU786429 QAQ786428:QAQ786429 QKM786428:QKM786429 QUI786428:QUI786429 REE786428:REE786429 ROA786428:ROA786429 RXW786428:RXW786429 SHS786428:SHS786429 SRO786428:SRO786429 TBK786428:TBK786429 TLG786428:TLG786429 TVC786428:TVC786429 UEY786428:UEY786429 UOU786428:UOU786429 UYQ786428:UYQ786429 VIM786428:VIM786429 VSI786428:VSI786429 WCE786428:WCE786429 WMA786428:WMA786429 WVW786428:WVW786429 O851964:O851965 JK851964:JK851965 TG851964:TG851965 ADC851964:ADC851965 AMY851964:AMY851965 AWU851964:AWU851965 BGQ851964:BGQ851965 BQM851964:BQM851965 CAI851964:CAI851965 CKE851964:CKE851965 CUA851964:CUA851965 DDW851964:DDW851965 DNS851964:DNS851965 DXO851964:DXO851965 EHK851964:EHK851965 ERG851964:ERG851965 FBC851964:FBC851965 FKY851964:FKY851965 FUU851964:FUU851965 GEQ851964:GEQ851965 GOM851964:GOM851965 GYI851964:GYI851965 HIE851964:HIE851965 HSA851964:HSA851965 IBW851964:IBW851965 ILS851964:ILS851965 IVO851964:IVO851965 JFK851964:JFK851965 JPG851964:JPG851965 JZC851964:JZC851965 KIY851964:KIY851965 KSU851964:KSU851965 LCQ851964:LCQ851965 LMM851964:LMM851965 LWI851964:LWI851965 MGE851964:MGE851965 MQA851964:MQA851965 MZW851964:MZW851965 NJS851964:NJS851965 NTO851964:NTO851965 ODK851964:ODK851965 ONG851964:ONG851965 OXC851964:OXC851965 PGY851964:PGY851965 PQU851964:PQU851965 QAQ851964:QAQ851965 QKM851964:QKM851965 QUI851964:QUI851965 REE851964:REE851965 ROA851964:ROA851965 RXW851964:RXW851965 SHS851964:SHS851965 SRO851964:SRO851965 TBK851964:TBK851965 TLG851964:TLG851965 TVC851964:TVC851965 UEY851964:UEY851965 UOU851964:UOU851965 UYQ851964:UYQ851965 VIM851964:VIM851965 VSI851964:VSI851965 WCE851964:WCE851965 WMA851964:WMA851965 WVW851964:WVW851965 O917500:O917501 JK917500:JK917501 TG917500:TG917501 ADC917500:ADC917501 AMY917500:AMY917501 AWU917500:AWU917501 BGQ917500:BGQ917501 BQM917500:BQM917501 CAI917500:CAI917501 CKE917500:CKE917501 CUA917500:CUA917501 DDW917500:DDW917501 DNS917500:DNS917501 DXO917500:DXO917501 EHK917500:EHK917501 ERG917500:ERG917501 FBC917500:FBC917501 FKY917500:FKY917501 FUU917500:FUU917501 GEQ917500:GEQ917501 GOM917500:GOM917501 GYI917500:GYI917501 HIE917500:HIE917501 HSA917500:HSA917501 IBW917500:IBW917501 ILS917500:ILS917501 IVO917500:IVO917501 JFK917500:JFK917501 JPG917500:JPG917501 JZC917500:JZC917501 KIY917500:KIY917501 KSU917500:KSU917501 LCQ917500:LCQ917501 LMM917500:LMM917501 LWI917500:LWI917501 MGE917500:MGE917501 MQA917500:MQA917501 MZW917500:MZW917501 NJS917500:NJS917501 NTO917500:NTO917501 ODK917500:ODK917501 ONG917500:ONG917501 OXC917500:OXC917501 PGY917500:PGY917501 PQU917500:PQU917501 QAQ917500:QAQ917501 QKM917500:QKM917501 QUI917500:QUI917501 REE917500:REE917501 ROA917500:ROA917501 RXW917500:RXW917501 SHS917500:SHS917501 SRO917500:SRO917501 TBK917500:TBK917501 TLG917500:TLG917501 TVC917500:TVC917501 UEY917500:UEY917501 UOU917500:UOU917501 UYQ917500:UYQ917501 VIM917500:VIM917501 VSI917500:VSI917501 WCE917500:WCE917501 WMA917500:WMA917501 WVW917500:WVW917501 O983036:O983037 JK983036:JK983037 TG983036:TG983037 ADC983036:ADC983037 AMY983036:AMY983037 AWU983036:AWU983037 BGQ983036:BGQ983037 BQM983036:BQM983037 CAI983036:CAI983037 CKE983036:CKE983037 CUA983036:CUA983037 DDW983036:DDW983037 DNS983036:DNS983037 DXO983036:DXO983037 EHK983036:EHK983037 ERG983036:ERG983037 FBC983036:FBC983037 FKY983036:FKY983037 FUU983036:FUU983037 GEQ983036:GEQ983037 GOM983036:GOM983037 GYI983036:GYI983037 HIE983036:HIE983037 HSA983036:HSA983037 IBW983036:IBW983037 ILS983036:ILS983037 IVO983036:IVO983037 JFK983036:JFK983037 JPG983036:JPG983037 JZC983036:JZC983037 KIY983036:KIY983037 KSU983036:KSU983037 LCQ983036:LCQ983037 LMM983036:LMM983037 LWI983036:LWI983037 MGE983036:MGE983037 MQA983036:MQA983037 MZW983036:MZW983037 NJS983036:NJS983037 NTO983036:NTO983037 ODK983036:ODK983037 ONG983036:ONG983037 OXC983036:OXC983037 PGY983036:PGY983037 PQU983036:PQU983037 QAQ983036:QAQ983037 QKM983036:QKM983037 QUI983036:QUI983037 REE983036:REE983037 ROA983036:ROA983037 RXW983036:RXW983037 SHS983036:SHS983037 SRO983036:SRO983037 TBK983036:TBK983037 TLG983036:TLG983037 TVC983036:TVC983037 UEY983036:UEY983037 UOU983036:UOU983037 UYQ983036:UYQ983037 VIM983036:VIM983037 VSI983036:VSI983037 WCE983036:WCE983037 WMA983036:WMA983037 WVW983036:WVW983037 M12:M13 JI12:JI13 TE12:TE13 ADA12:ADA13 AMW12:AMW13 AWS12:AWS13 BGO12:BGO13 BQK12:BQK13 CAG12:CAG13 CKC12:CKC13 CTY12:CTY13 DDU12:DDU13 DNQ12:DNQ13 DXM12:DXM13 EHI12:EHI13 ERE12:ERE13 FBA12:FBA13 FKW12:FKW13 FUS12:FUS13 GEO12:GEO13 GOK12:GOK13 GYG12:GYG13 HIC12:HIC13 HRY12:HRY13 IBU12:IBU13 ILQ12:ILQ13 IVM12:IVM13 JFI12:JFI13 JPE12:JPE13 JZA12:JZA13 KIW12:KIW13 KSS12:KSS13 LCO12:LCO13 LMK12:LMK13 LWG12:LWG13 MGC12:MGC13 MPY12:MPY13 MZU12:MZU13 NJQ12:NJQ13 NTM12:NTM13 ODI12:ODI13 ONE12:ONE13 OXA12:OXA13 PGW12:PGW13 PQS12:PQS13 QAO12:QAO13 QKK12:QKK13 QUG12:QUG13 REC12:REC13 RNY12:RNY13 RXU12:RXU13 SHQ12:SHQ13 SRM12:SRM13 TBI12:TBI13 TLE12:TLE13 TVA12:TVA13 UEW12:UEW13 UOS12:UOS13 UYO12:UYO13 VIK12:VIK13 VSG12:VSG13 WCC12:WCC13 WLY12:WLY13 WVU12:WVU13 M65532:M65533 JI65532:JI65533 TE65532:TE65533 ADA65532:ADA65533 AMW65532:AMW65533 AWS65532:AWS65533 BGO65532:BGO65533 BQK65532:BQK65533 CAG65532:CAG65533 CKC65532:CKC65533 CTY65532:CTY65533 DDU65532:DDU65533 DNQ65532:DNQ65533 DXM65532:DXM65533 EHI65532:EHI65533 ERE65532:ERE65533 FBA65532:FBA65533 FKW65532:FKW65533 FUS65532:FUS65533 GEO65532:GEO65533 GOK65532:GOK65533 GYG65532:GYG65533 HIC65532:HIC65533 HRY65532:HRY65533 IBU65532:IBU65533 ILQ65532:ILQ65533 IVM65532:IVM65533 JFI65532:JFI65533 JPE65532:JPE65533 JZA65532:JZA65533 KIW65532:KIW65533 KSS65532:KSS65533 LCO65532:LCO65533 LMK65532:LMK65533 LWG65532:LWG65533 MGC65532:MGC65533 MPY65532:MPY65533 MZU65532:MZU65533 NJQ65532:NJQ65533 NTM65532:NTM65533 ODI65532:ODI65533 ONE65532:ONE65533 OXA65532:OXA65533 PGW65532:PGW65533 PQS65532:PQS65533 QAO65532:QAO65533 QKK65532:QKK65533 QUG65532:QUG65533 REC65532:REC65533 RNY65532:RNY65533 RXU65532:RXU65533 SHQ65532:SHQ65533 SRM65532:SRM65533 TBI65532:TBI65533 TLE65532:TLE65533 TVA65532:TVA65533 UEW65532:UEW65533 UOS65532:UOS65533 UYO65532:UYO65533 VIK65532:VIK65533 VSG65532:VSG65533 WCC65532:WCC65533 WLY65532:WLY65533 WVU65532:WVU65533 M131068:M131069 JI131068:JI131069 TE131068:TE131069 ADA131068:ADA131069 AMW131068:AMW131069 AWS131068:AWS131069 BGO131068:BGO131069 BQK131068:BQK131069 CAG131068:CAG131069 CKC131068:CKC131069 CTY131068:CTY131069 DDU131068:DDU131069 DNQ131068:DNQ131069 DXM131068:DXM131069 EHI131068:EHI131069 ERE131068:ERE131069 FBA131068:FBA131069 FKW131068:FKW131069 FUS131068:FUS131069 GEO131068:GEO131069 GOK131068:GOK131069 GYG131068:GYG131069 HIC131068:HIC131069 HRY131068:HRY131069 IBU131068:IBU131069 ILQ131068:ILQ131069 IVM131068:IVM131069 JFI131068:JFI131069 JPE131068:JPE131069 JZA131068:JZA131069 KIW131068:KIW131069 KSS131068:KSS131069 LCO131068:LCO131069 LMK131068:LMK131069 LWG131068:LWG131069 MGC131068:MGC131069 MPY131068:MPY131069 MZU131068:MZU131069 NJQ131068:NJQ131069 NTM131068:NTM131069 ODI131068:ODI131069 ONE131068:ONE131069 OXA131068:OXA131069 PGW131068:PGW131069 PQS131068:PQS131069 QAO131068:QAO131069 QKK131068:QKK131069 QUG131068:QUG131069 REC131068:REC131069 RNY131068:RNY131069 RXU131068:RXU131069 SHQ131068:SHQ131069 SRM131068:SRM131069 TBI131068:TBI131069 TLE131068:TLE131069 TVA131068:TVA131069 UEW131068:UEW131069 UOS131068:UOS131069 UYO131068:UYO131069 VIK131068:VIK131069 VSG131068:VSG131069 WCC131068:WCC131069 WLY131068:WLY131069 WVU131068:WVU131069 M196604:M196605 JI196604:JI196605 TE196604:TE196605 ADA196604:ADA196605 AMW196604:AMW196605 AWS196604:AWS196605 BGO196604:BGO196605 BQK196604:BQK196605 CAG196604:CAG196605 CKC196604:CKC196605 CTY196604:CTY196605 DDU196604:DDU196605 DNQ196604:DNQ196605 DXM196604:DXM196605 EHI196604:EHI196605 ERE196604:ERE196605 FBA196604:FBA196605 FKW196604:FKW196605 FUS196604:FUS196605 GEO196604:GEO196605 GOK196604:GOK196605 GYG196604:GYG196605 HIC196604:HIC196605 HRY196604:HRY196605 IBU196604:IBU196605 ILQ196604:ILQ196605 IVM196604:IVM196605 JFI196604:JFI196605 JPE196604:JPE196605 JZA196604:JZA196605 KIW196604:KIW196605 KSS196604:KSS196605 LCO196604:LCO196605 LMK196604:LMK196605 LWG196604:LWG196605 MGC196604:MGC196605 MPY196604:MPY196605 MZU196604:MZU196605 NJQ196604:NJQ196605 NTM196604:NTM196605 ODI196604:ODI196605 ONE196604:ONE196605 OXA196604:OXA196605 PGW196604:PGW196605 PQS196604:PQS196605 QAO196604:QAO196605 QKK196604:QKK196605 QUG196604:QUG196605 REC196604:REC196605 RNY196604:RNY196605 RXU196604:RXU196605 SHQ196604:SHQ196605 SRM196604:SRM196605 TBI196604:TBI196605 TLE196604:TLE196605 TVA196604:TVA196605 UEW196604:UEW196605 UOS196604:UOS196605 UYO196604:UYO196605 VIK196604:VIK196605 VSG196604:VSG196605 WCC196604:WCC196605 WLY196604:WLY196605 WVU196604:WVU196605 M262140:M262141 JI262140:JI262141 TE262140:TE262141 ADA262140:ADA262141 AMW262140:AMW262141 AWS262140:AWS262141 BGO262140:BGO262141 BQK262140:BQK262141 CAG262140:CAG262141 CKC262140:CKC262141 CTY262140:CTY262141 DDU262140:DDU262141 DNQ262140:DNQ262141 DXM262140:DXM262141 EHI262140:EHI262141 ERE262140:ERE262141 FBA262140:FBA262141 FKW262140:FKW262141 FUS262140:FUS262141 GEO262140:GEO262141 GOK262140:GOK262141 GYG262140:GYG262141 HIC262140:HIC262141 HRY262140:HRY262141 IBU262140:IBU262141 ILQ262140:ILQ262141 IVM262140:IVM262141 JFI262140:JFI262141 JPE262140:JPE262141 JZA262140:JZA262141 KIW262140:KIW262141 KSS262140:KSS262141 LCO262140:LCO262141 LMK262140:LMK262141 LWG262140:LWG262141 MGC262140:MGC262141 MPY262140:MPY262141 MZU262140:MZU262141 NJQ262140:NJQ262141 NTM262140:NTM262141 ODI262140:ODI262141 ONE262140:ONE262141 OXA262140:OXA262141 PGW262140:PGW262141 PQS262140:PQS262141 QAO262140:QAO262141 QKK262140:QKK262141 QUG262140:QUG262141 REC262140:REC262141 RNY262140:RNY262141 RXU262140:RXU262141 SHQ262140:SHQ262141 SRM262140:SRM262141 TBI262140:TBI262141 TLE262140:TLE262141 TVA262140:TVA262141 UEW262140:UEW262141 UOS262140:UOS262141 UYO262140:UYO262141 VIK262140:VIK262141 VSG262140:VSG262141 WCC262140:WCC262141 WLY262140:WLY262141 WVU262140:WVU262141 M327676:M327677 JI327676:JI327677 TE327676:TE327677 ADA327676:ADA327677 AMW327676:AMW327677 AWS327676:AWS327677 BGO327676:BGO327677 BQK327676:BQK327677 CAG327676:CAG327677 CKC327676:CKC327677 CTY327676:CTY327677 DDU327676:DDU327677 DNQ327676:DNQ327677 DXM327676:DXM327677 EHI327676:EHI327677 ERE327676:ERE327677 FBA327676:FBA327677 FKW327676:FKW327677 FUS327676:FUS327677 GEO327676:GEO327677 GOK327676:GOK327677 GYG327676:GYG327677 HIC327676:HIC327677 HRY327676:HRY327677 IBU327676:IBU327677 ILQ327676:ILQ327677 IVM327676:IVM327677 JFI327676:JFI327677 JPE327676:JPE327677 JZA327676:JZA327677 KIW327676:KIW327677 KSS327676:KSS327677 LCO327676:LCO327677 LMK327676:LMK327677 LWG327676:LWG327677 MGC327676:MGC327677 MPY327676:MPY327677 MZU327676:MZU327677 NJQ327676:NJQ327677 NTM327676:NTM327677 ODI327676:ODI327677 ONE327676:ONE327677 OXA327676:OXA327677 PGW327676:PGW327677 PQS327676:PQS327677 QAO327676:QAO327677 QKK327676:QKK327677 QUG327676:QUG327677 REC327676:REC327677 RNY327676:RNY327677 RXU327676:RXU327677 SHQ327676:SHQ327677 SRM327676:SRM327677 TBI327676:TBI327677 TLE327676:TLE327677 TVA327676:TVA327677 UEW327676:UEW327677 UOS327676:UOS327677 UYO327676:UYO327677 VIK327676:VIK327677 VSG327676:VSG327677 WCC327676:WCC327677 WLY327676:WLY327677 WVU327676:WVU327677 M393212:M393213 JI393212:JI393213 TE393212:TE393213 ADA393212:ADA393213 AMW393212:AMW393213 AWS393212:AWS393213 BGO393212:BGO393213 BQK393212:BQK393213 CAG393212:CAG393213 CKC393212:CKC393213 CTY393212:CTY393213 DDU393212:DDU393213 DNQ393212:DNQ393213 DXM393212:DXM393213 EHI393212:EHI393213 ERE393212:ERE393213 FBA393212:FBA393213 FKW393212:FKW393213 FUS393212:FUS393213 GEO393212:GEO393213 GOK393212:GOK393213 GYG393212:GYG393213 HIC393212:HIC393213 HRY393212:HRY393213 IBU393212:IBU393213 ILQ393212:ILQ393213 IVM393212:IVM393213 JFI393212:JFI393213 JPE393212:JPE393213 JZA393212:JZA393213 KIW393212:KIW393213 KSS393212:KSS393213 LCO393212:LCO393213 LMK393212:LMK393213 LWG393212:LWG393213 MGC393212:MGC393213 MPY393212:MPY393213 MZU393212:MZU393213 NJQ393212:NJQ393213 NTM393212:NTM393213 ODI393212:ODI393213 ONE393212:ONE393213 OXA393212:OXA393213 PGW393212:PGW393213 PQS393212:PQS393213 QAO393212:QAO393213 QKK393212:QKK393213 QUG393212:QUG393213 REC393212:REC393213 RNY393212:RNY393213 RXU393212:RXU393213 SHQ393212:SHQ393213 SRM393212:SRM393213 TBI393212:TBI393213 TLE393212:TLE393213 TVA393212:TVA393213 UEW393212:UEW393213 UOS393212:UOS393213 UYO393212:UYO393213 VIK393212:VIK393213 VSG393212:VSG393213 WCC393212:WCC393213 WLY393212:WLY393213 WVU393212:WVU393213 M458748:M458749 JI458748:JI458749 TE458748:TE458749 ADA458748:ADA458749 AMW458748:AMW458749 AWS458748:AWS458749 BGO458748:BGO458749 BQK458748:BQK458749 CAG458748:CAG458749 CKC458748:CKC458749 CTY458748:CTY458749 DDU458748:DDU458749 DNQ458748:DNQ458749 DXM458748:DXM458749 EHI458748:EHI458749 ERE458748:ERE458749 FBA458748:FBA458749 FKW458748:FKW458749 FUS458748:FUS458749 GEO458748:GEO458749 GOK458748:GOK458749 GYG458748:GYG458749 HIC458748:HIC458749 HRY458748:HRY458749 IBU458748:IBU458749 ILQ458748:ILQ458749 IVM458748:IVM458749 JFI458748:JFI458749 JPE458748:JPE458749 JZA458748:JZA458749 KIW458748:KIW458749 KSS458748:KSS458749 LCO458748:LCO458749 LMK458748:LMK458749 LWG458748:LWG458749 MGC458748:MGC458749 MPY458748:MPY458749 MZU458748:MZU458749 NJQ458748:NJQ458749 NTM458748:NTM458749 ODI458748:ODI458749 ONE458748:ONE458749 OXA458748:OXA458749 PGW458748:PGW458749 PQS458748:PQS458749 QAO458748:QAO458749 QKK458748:QKK458749 QUG458748:QUG458749 REC458748:REC458749 RNY458748:RNY458749 RXU458748:RXU458749 SHQ458748:SHQ458749 SRM458748:SRM458749 TBI458748:TBI458749 TLE458748:TLE458749 TVA458748:TVA458749 UEW458748:UEW458749 UOS458748:UOS458749 UYO458748:UYO458749 VIK458748:VIK458749 VSG458748:VSG458749 WCC458748:WCC458749 WLY458748:WLY458749 WVU458748:WVU458749 M524284:M524285 JI524284:JI524285 TE524284:TE524285 ADA524284:ADA524285 AMW524284:AMW524285 AWS524284:AWS524285 BGO524284:BGO524285 BQK524284:BQK524285 CAG524284:CAG524285 CKC524284:CKC524285 CTY524284:CTY524285 DDU524284:DDU524285 DNQ524284:DNQ524285 DXM524284:DXM524285 EHI524284:EHI524285 ERE524284:ERE524285 FBA524284:FBA524285 FKW524284:FKW524285 FUS524284:FUS524285 GEO524284:GEO524285 GOK524284:GOK524285 GYG524284:GYG524285 HIC524284:HIC524285 HRY524284:HRY524285 IBU524284:IBU524285 ILQ524284:ILQ524285 IVM524284:IVM524285 JFI524284:JFI524285 JPE524284:JPE524285 JZA524284:JZA524285 KIW524284:KIW524285 KSS524284:KSS524285 LCO524284:LCO524285 LMK524284:LMK524285 LWG524284:LWG524285 MGC524284:MGC524285 MPY524284:MPY524285 MZU524284:MZU524285 NJQ524284:NJQ524285 NTM524284:NTM524285 ODI524284:ODI524285 ONE524284:ONE524285 OXA524284:OXA524285 PGW524284:PGW524285 PQS524284:PQS524285 QAO524284:QAO524285 QKK524284:QKK524285 QUG524284:QUG524285 REC524284:REC524285 RNY524284:RNY524285 RXU524284:RXU524285 SHQ524284:SHQ524285 SRM524284:SRM524285 TBI524284:TBI524285 TLE524284:TLE524285 TVA524284:TVA524285 UEW524284:UEW524285 UOS524284:UOS524285 UYO524284:UYO524285 VIK524284:VIK524285 VSG524284:VSG524285 WCC524284:WCC524285 WLY524284:WLY524285 WVU524284:WVU524285 M589820:M589821 JI589820:JI589821 TE589820:TE589821 ADA589820:ADA589821 AMW589820:AMW589821 AWS589820:AWS589821 BGO589820:BGO589821 BQK589820:BQK589821 CAG589820:CAG589821 CKC589820:CKC589821 CTY589820:CTY589821 DDU589820:DDU589821 DNQ589820:DNQ589821 DXM589820:DXM589821 EHI589820:EHI589821 ERE589820:ERE589821 FBA589820:FBA589821 FKW589820:FKW589821 FUS589820:FUS589821 GEO589820:GEO589821 GOK589820:GOK589821 GYG589820:GYG589821 HIC589820:HIC589821 HRY589820:HRY589821 IBU589820:IBU589821 ILQ589820:ILQ589821 IVM589820:IVM589821 JFI589820:JFI589821 JPE589820:JPE589821 JZA589820:JZA589821 KIW589820:KIW589821 KSS589820:KSS589821 LCO589820:LCO589821 LMK589820:LMK589821 LWG589820:LWG589821 MGC589820:MGC589821 MPY589820:MPY589821 MZU589820:MZU589821 NJQ589820:NJQ589821 NTM589820:NTM589821 ODI589820:ODI589821 ONE589820:ONE589821 OXA589820:OXA589821 PGW589820:PGW589821 PQS589820:PQS589821 QAO589820:QAO589821 QKK589820:QKK589821 QUG589820:QUG589821 REC589820:REC589821 RNY589820:RNY589821 RXU589820:RXU589821 SHQ589820:SHQ589821 SRM589820:SRM589821 TBI589820:TBI589821 TLE589820:TLE589821 TVA589820:TVA589821 UEW589820:UEW589821 UOS589820:UOS589821 UYO589820:UYO589821 VIK589820:VIK589821 VSG589820:VSG589821 WCC589820:WCC589821 WLY589820:WLY589821 WVU589820:WVU589821 M655356:M655357 JI655356:JI655357 TE655356:TE655357 ADA655356:ADA655357 AMW655356:AMW655357 AWS655356:AWS655357 BGO655356:BGO655357 BQK655356:BQK655357 CAG655356:CAG655357 CKC655356:CKC655357 CTY655356:CTY655357 DDU655356:DDU655357 DNQ655356:DNQ655357 DXM655356:DXM655357 EHI655356:EHI655357 ERE655356:ERE655357 FBA655356:FBA655357 FKW655356:FKW655357 FUS655356:FUS655357 GEO655356:GEO655357 GOK655356:GOK655357 GYG655356:GYG655357 HIC655356:HIC655357 HRY655356:HRY655357 IBU655356:IBU655357 ILQ655356:ILQ655357 IVM655356:IVM655357 JFI655356:JFI655357 JPE655356:JPE655357 JZA655356:JZA655357 KIW655356:KIW655357 KSS655356:KSS655357 LCO655356:LCO655357 LMK655356:LMK655357 LWG655356:LWG655357 MGC655356:MGC655357 MPY655356:MPY655357 MZU655356:MZU655357 NJQ655356:NJQ655357 NTM655356:NTM655357 ODI655356:ODI655357 ONE655356:ONE655357 OXA655356:OXA655357 PGW655356:PGW655357 PQS655356:PQS655357 QAO655356:QAO655357 QKK655356:QKK655357 QUG655356:QUG655357 REC655356:REC655357 RNY655356:RNY655357 RXU655356:RXU655357 SHQ655356:SHQ655357 SRM655356:SRM655357 TBI655356:TBI655357 TLE655356:TLE655357 TVA655356:TVA655357 UEW655356:UEW655357 UOS655356:UOS655357 UYO655356:UYO655357 VIK655356:VIK655357 VSG655356:VSG655357 WCC655356:WCC655357 WLY655356:WLY655357 WVU655356:WVU655357 M720892:M720893 JI720892:JI720893 TE720892:TE720893 ADA720892:ADA720893 AMW720892:AMW720893 AWS720892:AWS720893 BGO720892:BGO720893 BQK720892:BQK720893 CAG720892:CAG720893 CKC720892:CKC720893 CTY720892:CTY720893 DDU720892:DDU720893 DNQ720892:DNQ720893 DXM720892:DXM720893 EHI720892:EHI720893 ERE720892:ERE720893 FBA720892:FBA720893 FKW720892:FKW720893 FUS720892:FUS720893 GEO720892:GEO720893 GOK720892:GOK720893 GYG720892:GYG720893 HIC720892:HIC720893 HRY720892:HRY720893 IBU720892:IBU720893 ILQ720892:ILQ720893 IVM720892:IVM720893 JFI720892:JFI720893 JPE720892:JPE720893 JZA720892:JZA720893 KIW720892:KIW720893 KSS720892:KSS720893 LCO720892:LCO720893 LMK720892:LMK720893 LWG720892:LWG720893 MGC720892:MGC720893 MPY720892:MPY720893 MZU720892:MZU720893 NJQ720892:NJQ720893 NTM720892:NTM720893 ODI720892:ODI720893 ONE720892:ONE720893 OXA720892:OXA720893 PGW720892:PGW720893 PQS720892:PQS720893 QAO720892:QAO720893 QKK720892:QKK720893 QUG720892:QUG720893 REC720892:REC720893 RNY720892:RNY720893 RXU720892:RXU720893 SHQ720892:SHQ720893 SRM720892:SRM720893 TBI720892:TBI720893 TLE720892:TLE720893 TVA720892:TVA720893 UEW720892:UEW720893 UOS720892:UOS720893 UYO720892:UYO720893 VIK720892:VIK720893 VSG720892:VSG720893 WCC720892:WCC720893 WLY720892:WLY720893 WVU720892:WVU720893 M786428:M786429 JI786428:JI786429 TE786428:TE786429 ADA786428:ADA786429 AMW786428:AMW786429 AWS786428:AWS786429 BGO786428:BGO786429 BQK786428:BQK786429 CAG786428:CAG786429 CKC786428:CKC786429 CTY786428:CTY786429 DDU786428:DDU786429 DNQ786428:DNQ786429 DXM786428:DXM786429 EHI786428:EHI786429 ERE786428:ERE786429 FBA786428:FBA786429 FKW786428:FKW786429 FUS786428:FUS786429 GEO786428:GEO786429 GOK786428:GOK786429 GYG786428:GYG786429 HIC786428:HIC786429 HRY786428:HRY786429 IBU786428:IBU786429 ILQ786428:ILQ786429 IVM786428:IVM786429 JFI786428:JFI786429 JPE786428:JPE786429 JZA786428:JZA786429 KIW786428:KIW786429 KSS786428:KSS786429 LCO786428:LCO786429 LMK786428:LMK786429 LWG786428:LWG786429 MGC786428:MGC786429 MPY786428:MPY786429 MZU786428:MZU786429 NJQ786428:NJQ786429 NTM786428:NTM786429 ODI786428:ODI786429 ONE786428:ONE786429 OXA786428:OXA786429 PGW786428:PGW786429 PQS786428:PQS786429 QAO786428:QAO786429 QKK786428:QKK786429 QUG786428:QUG786429 REC786428:REC786429 RNY786428:RNY786429 RXU786428:RXU786429 SHQ786428:SHQ786429 SRM786428:SRM786429 TBI786428:TBI786429 TLE786428:TLE786429 TVA786428:TVA786429 UEW786428:UEW786429 UOS786428:UOS786429 UYO786428:UYO786429 VIK786428:VIK786429 VSG786428:VSG786429 WCC786428:WCC786429 WLY786428:WLY786429 WVU786428:WVU786429 M851964:M851965 JI851964:JI851965 TE851964:TE851965 ADA851964:ADA851965 AMW851964:AMW851965 AWS851964:AWS851965 BGO851964:BGO851965 BQK851964:BQK851965 CAG851964:CAG851965 CKC851964:CKC851965 CTY851964:CTY851965 DDU851964:DDU851965 DNQ851964:DNQ851965 DXM851964:DXM851965 EHI851964:EHI851965 ERE851964:ERE851965 FBA851964:FBA851965 FKW851964:FKW851965 FUS851964:FUS851965 GEO851964:GEO851965 GOK851964:GOK851965 GYG851964:GYG851965 HIC851964:HIC851965 HRY851964:HRY851965 IBU851964:IBU851965 ILQ851964:ILQ851965 IVM851964:IVM851965 JFI851964:JFI851965 JPE851964:JPE851965 JZA851964:JZA851965 KIW851964:KIW851965 KSS851964:KSS851965 LCO851964:LCO851965 LMK851964:LMK851965 LWG851964:LWG851965 MGC851964:MGC851965 MPY851964:MPY851965 MZU851964:MZU851965 NJQ851964:NJQ851965 NTM851964:NTM851965 ODI851964:ODI851965 ONE851964:ONE851965 OXA851964:OXA851965 PGW851964:PGW851965 PQS851964:PQS851965 QAO851964:QAO851965 QKK851964:QKK851965 QUG851964:QUG851965 REC851964:REC851965 RNY851964:RNY851965 RXU851964:RXU851965 SHQ851964:SHQ851965 SRM851964:SRM851965 TBI851964:TBI851965 TLE851964:TLE851965 TVA851964:TVA851965 UEW851964:UEW851965 UOS851964:UOS851965 UYO851964:UYO851965 VIK851964:VIK851965 VSG851964:VSG851965 WCC851964:WCC851965 WLY851964:WLY851965 WVU851964:WVU851965 M917500:M917501 JI917500:JI917501 TE917500:TE917501 ADA917500:ADA917501 AMW917500:AMW917501 AWS917500:AWS917501 BGO917500:BGO917501 BQK917500:BQK917501 CAG917500:CAG917501 CKC917500:CKC917501 CTY917500:CTY917501 DDU917500:DDU917501 DNQ917500:DNQ917501 DXM917500:DXM917501 EHI917500:EHI917501 ERE917500:ERE917501 FBA917500:FBA917501 FKW917500:FKW917501 FUS917500:FUS917501 GEO917500:GEO917501 GOK917500:GOK917501 GYG917500:GYG917501 HIC917500:HIC917501 HRY917500:HRY917501 IBU917500:IBU917501 ILQ917500:ILQ917501 IVM917500:IVM917501 JFI917500:JFI917501 JPE917500:JPE917501 JZA917500:JZA917501 KIW917500:KIW917501 KSS917500:KSS917501 LCO917500:LCO917501 LMK917500:LMK917501 LWG917500:LWG917501 MGC917500:MGC917501 MPY917500:MPY917501 MZU917500:MZU917501 NJQ917500:NJQ917501 NTM917500:NTM917501 ODI917500:ODI917501 ONE917500:ONE917501 OXA917500:OXA917501 PGW917500:PGW917501 PQS917500:PQS917501 QAO917500:QAO917501 QKK917500:QKK917501 QUG917500:QUG917501 REC917500:REC917501 RNY917500:RNY917501 RXU917500:RXU917501 SHQ917500:SHQ917501 SRM917500:SRM917501 TBI917500:TBI917501 TLE917500:TLE917501 TVA917500:TVA917501 UEW917500:UEW917501 UOS917500:UOS917501 UYO917500:UYO917501 VIK917500:VIK917501 VSG917500:VSG917501 WCC917500:WCC917501 WLY917500:WLY917501 WVU917500:WVU917501 M983036:M983037 JI983036:JI983037 TE983036:TE983037 ADA983036:ADA983037 AMW983036:AMW983037 AWS983036:AWS983037 BGO983036:BGO983037 BQK983036:BQK983037 CAG983036:CAG983037 CKC983036:CKC983037 CTY983036:CTY983037 DDU983036:DDU983037 DNQ983036:DNQ983037 DXM983036:DXM983037 EHI983036:EHI983037 ERE983036:ERE983037 FBA983036:FBA983037 FKW983036:FKW983037 FUS983036:FUS983037 GEO983036:GEO983037 GOK983036:GOK983037 GYG983036:GYG983037 HIC983036:HIC983037 HRY983036:HRY983037 IBU983036:IBU983037 ILQ983036:ILQ983037 IVM983036:IVM983037 JFI983036:JFI983037 JPE983036:JPE983037 JZA983036:JZA983037 KIW983036:KIW983037 KSS983036:KSS983037 LCO983036:LCO983037 LMK983036:LMK983037 LWG983036:LWG983037 MGC983036:MGC983037 MPY983036:MPY983037 MZU983036:MZU983037 NJQ983036:NJQ983037 NTM983036:NTM983037 ODI983036:ODI983037 ONE983036:ONE983037 OXA983036:OXA983037 PGW983036:PGW983037 PQS983036:PQS983037 QAO983036:QAO983037 QKK983036:QKK983037 QUG983036:QUG983037 REC983036:REC983037 RNY983036:RNY983037 RXU983036:RXU983037 SHQ983036:SHQ983037 SRM983036:SRM983037 TBI983036:TBI983037 TLE983036:TLE983037 TVA983036:TVA983037 UEW983036:UEW983037 UOS983036:UOS983037 UYO983036:UYO983037 VIK983036:VIK983037 VSG983036:VSG983037 WCC983036:WCC983037 WLY983036:WLY983037 WVU983036:WVU983037 M29:M32 JI29:JI32 TE29:TE32 ADA29:ADA32 AMW29:AMW32 AWS29:AWS32 BGO29:BGO32 BQK29:BQK32 CAG29:CAG32 CKC29:CKC32 CTY29:CTY32 DDU29:DDU32 DNQ29:DNQ32 DXM29:DXM32 EHI29:EHI32 ERE29:ERE32 FBA29:FBA32 FKW29:FKW32 FUS29:FUS32 GEO29:GEO32 GOK29:GOK32 GYG29:GYG32 HIC29:HIC32 HRY29:HRY32 IBU29:IBU32 ILQ29:ILQ32 IVM29:IVM32 JFI29:JFI32 JPE29:JPE32 JZA29:JZA32 KIW29:KIW32 KSS29:KSS32 LCO29:LCO32 LMK29:LMK32 LWG29:LWG32 MGC29:MGC32 MPY29:MPY32 MZU29:MZU32 NJQ29:NJQ32 NTM29:NTM32 ODI29:ODI32 ONE29:ONE32 OXA29:OXA32 PGW29:PGW32 PQS29:PQS32 QAO29:QAO32 QKK29:QKK32 QUG29:QUG32 REC29:REC32 RNY29:RNY32 RXU29:RXU32 SHQ29:SHQ32 SRM29:SRM32 TBI29:TBI32 TLE29:TLE32 TVA29:TVA32 UEW29:UEW32 UOS29:UOS32 UYO29:UYO32 VIK29:VIK32 VSG29:VSG32 WCC29:WCC32 WLY29:WLY32 WVU29:WVU32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I12:I25 JE12:JE25 TA12:TA25 ACW12:ACW25 AMS12:AMS25 AWO12:AWO25 BGK12:BGK25 BQG12:BQG25 CAC12:CAC25 CJY12:CJY25 CTU12:CTU25 DDQ12:DDQ25 DNM12:DNM25 DXI12:DXI25 EHE12:EHE25 ERA12:ERA25 FAW12:FAW25 FKS12:FKS25 FUO12:FUO25 GEK12:GEK25 GOG12:GOG25 GYC12:GYC25 HHY12:HHY25 HRU12:HRU25 IBQ12:IBQ25 ILM12:ILM25 IVI12:IVI25 JFE12:JFE25 JPA12:JPA25 JYW12:JYW25 KIS12:KIS25 KSO12:KSO25 LCK12:LCK25 LMG12:LMG25 LWC12:LWC25 MFY12:MFY25 MPU12:MPU25 MZQ12:MZQ25 NJM12:NJM25 NTI12:NTI25 ODE12:ODE25 ONA12:ONA25 OWW12:OWW25 PGS12:PGS25 PQO12:PQO25 QAK12:QAK25 QKG12:QKG25 QUC12:QUC25 RDY12:RDY25 RNU12:RNU25 RXQ12:RXQ25 SHM12:SHM25 SRI12:SRI25 TBE12:TBE25 TLA12:TLA25 TUW12:TUW25 UES12:UES25 UOO12:UOO25 UYK12:UYK25 VIG12:VIG25 VSC12:VSC25 WBY12:WBY25 WLU12:WLU25 WVQ12:WVQ25 I65532:I65545 JE65532:JE65545 TA65532:TA65545 ACW65532:ACW65545 AMS65532:AMS65545 AWO65532:AWO65545 BGK65532:BGK65545 BQG65532:BQG65545 CAC65532:CAC65545 CJY65532:CJY65545 CTU65532:CTU65545 DDQ65532:DDQ65545 DNM65532:DNM65545 DXI65532:DXI65545 EHE65532:EHE65545 ERA65532:ERA65545 FAW65532:FAW65545 FKS65532:FKS65545 FUO65532:FUO65545 GEK65532:GEK65545 GOG65532:GOG65545 GYC65532:GYC65545 HHY65532:HHY65545 HRU65532:HRU65545 IBQ65532:IBQ65545 ILM65532:ILM65545 IVI65532:IVI65545 JFE65532:JFE65545 JPA65532:JPA65545 JYW65532:JYW65545 KIS65532:KIS65545 KSO65532:KSO65545 LCK65532:LCK65545 LMG65532:LMG65545 LWC65532:LWC65545 MFY65532:MFY65545 MPU65532:MPU65545 MZQ65532:MZQ65545 NJM65532:NJM65545 NTI65532:NTI65545 ODE65532:ODE65545 ONA65532:ONA65545 OWW65532:OWW65545 PGS65532:PGS65545 PQO65532:PQO65545 QAK65532:QAK65545 QKG65532:QKG65545 QUC65532:QUC65545 RDY65532:RDY65545 RNU65532:RNU65545 RXQ65532:RXQ65545 SHM65532:SHM65545 SRI65532:SRI65545 TBE65532:TBE65545 TLA65532:TLA65545 TUW65532:TUW65545 UES65532:UES65545 UOO65532:UOO65545 UYK65532:UYK65545 VIG65532:VIG65545 VSC65532:VSC65545 WBY65532:WBY65545 WLU65532:WLU65545 WVQ65532:WVQ65545 I131068:I131081 JE131068:JE131081 TA131068:TA131081 ACW131068:ACW131081 AMS131068:AMS131081 AWO131068:AWO131081 BGK131068:BGK131081 BQG131068:BQG131081 CAC131068:CAC131081 CJY131068:CJY131081 CTU131068:CTU131081 DDQ131068:DDQ131081 DNM131068:DNM131081 DXI131068:DXI131081 EHE131068:EHE131081 ERA131068:ERA131081 FAW131068:FAW131081 FKS131068:FKS131081 FUO131068:FUO131081 GEK131068:GEK131081 GOG131068:GOG131081 GYC131068:GYC131081 HHY131068:HHY131081 HRU131068:HRU131081 IBQ131068:IBQ131081 ILM131068:ILM131081 IVI131068:IVI131081 JFE131068:JFE131081 JPA131068:JPA131081 JYW131068:JYW131081 KIS131068:KIS131081 KSO131068:KSO131081 LCK131068:LCK131081 LMG131068:LMG131081 LWC131068:LWC131081 MFY131068:MFY131081 MPU131068:MPU131081 MZQ131068:MZQ131081 NJM131068:NJM131081 NTI131068:NTI131081 ODE131068:ODE131081 ONA131068:ONA131081 OWW131068:OWW131081 PGS131068:PGS131081 PQO131068:PQO131081 QAK131068:QAK131081 QKG131068:QKG131081 QUC131068:QUC131081 RDY131068:RDY131081 RNU131068:RNU131081 RXQ131068:RXQ131081 SHM131068:SHM131081 SRI131068:SRI131081 TBE131068:TBE131081 TLA131068:TLA131081 TUW131068:TUW131081 UES131068:UES131081 UOO131068:UOO131081 UYK131068:UYK131081 VIG131068:VIG131081 VSC131068:VSC131081 WBY131068:WBY131081 WLU131068:WLU131081 WVQ131068:WVQ131081 I196604:I196617 JE196604:JE196617 TA196604:TA196617 ACW196604:ACW196617 AMS196604:AMS196617 AWO196604:AWO196617 BGK196604:BGK196617 BQG196604:BQG196617 CAC196604:CAC196617 CJY196604:CJY196617 CTU196604:CTU196617 DDQ196604:DDQ196617 DNM196604:DNM196617 DXI196604:DXI196617 EHE196604:EHE196617 ERA196604:ERA196617 FAW196604:FAW196617 FKS196604:FKS196617 FUO196604:FUO196617 GEK196604:GEK196617 GOG196604:GOG196617 GYC196604:GYC196617 HHY196604:HHY196617 HRU196604:HRU196617 IBQ196604:IBQ196617 ILM196604:ILM196617 IVI196604:IVI196617 JFE196604:JFE196617 JPA196604:JPA196617 JYW196604:JYW196617 KIS196604:KIS196617 KSO196604:KSO196617 LCK196604:LCK196617 LMG196604:LMG196617 LWC196604:LWC196617 MFY196604:MFY196617 MPU196604:MPU196617 MZQ196604:MZQ196617 NJM196604:NJM196617 NTI196604:NTI196617 ODE196604:ODE196617 ONA196604:ONA196617 OWW196604:OWW196617 PGS196604:PGS196617 PQO196604:PQO196617 QAK196604:QAK196617 QKG196604:QKG196617 QUC196604:QUC196617 RDY196604:RDY196617 RNU196604:RNU196617 RXQ196604:RXQ196617 SHM196604:SHM196617 SRI196604:SRI196617 TBE196604:TBE196617 TLA196604:TLA196617 TUW196604:TUW196617 UES196604:UES196617 UOO196604:UOO196617 UYK196604:UYK196617 VIG196604:VIG196617 VSC196604:VSC196617 WBY196604:WBY196617 WLU196604:WLU196617 WVQ196604:WVQ196617 I262140:I262153 JE262140:JE262153 TA262140:TA262153 ACW262140:ACW262153 AMS262140:AMS262153 AWO262140:AWO262153 BGK262140:BGK262153 BQG262140:BQG262153 CAC262140:CAC262153 CJY262140:CJY262153 CTU262140:CTU262153 DDQ262140:DDQ262153 DNM262140:DNM262153 DXI262140:DXI262153 EHE262140:EHE262153 ERA262140:ERA262153 FAW262140:FAW262153 FKS262140:FKS262153 FUO262140:FUO262153 GEK262140:GEK262153 GOG262140:GOG262153 GYC262140:GYC262153 HHY262140:HHY262153 HRU262140:HRU262153 IBQ262140:IBQ262153 ILM262140:ILM262153 IVI262140:IVI262153 JFE262140:JFE262153 JPA262140:JPA262153 JYW262140:JYW262153 KIS262140:KIS262153 KSO262140:KSO262153 LCK262140:LCK262153 LMG262140:LMG262153 LWC262140:LWC262153 MFY262140:MFY262153 MPU262140:MPU262153 MZQ262140:MZQ262153 NJM262140:NJM262153 NTI262140:NTI262153 ODE262140:ODE262153 ONA262140:ONA262153 OWW262140:OWW262153 PGS262140:PGS262153 PQO262140:PQO262153 QAK262140:QAK262153 QKG262140:QKG262153 QUC262140:QUC262153 RDY262140:RDY262153 RNU262140:RNU262153 RXQ262140:RXQ262153 SHM262140:SHM262153 SRI262140:SRI262153 TBE262140:TBE262153 TLA262140:TLA262153 TUW262140:TUW262153 UES262140:UES262153 UOO262140:UOO262153 UYK262140:UYK262153 VIG262140:VIG262153 VSC262140:VSC262153 WBY262140:WBY262153 WLU262140:WLU262153 WVQ262140:WVQ262153 I327676:I327689 JE327676:JE327689 TA327676:TA327689 ACW327676:ACW327689 AMS327676:AMS327689 AWO327676:AWO327689 BGK327676:BGK327689 BQG327676:BQG327689 CAC327676:CAC327689 CJY327676:CJY327689 CTU327676:CTU327689 DDQ327676:DDQ327689 DNM327676:DNM327689 DXI327676:DXI327689 EHE327676:EHE327689 ERA327676:ERA327689 FAW327676:FAW327689 FKS327676:FKS327689 FUO327676:FUO327689 GEK327676:GEK327689 GOG327676:GOG327689 GYC327676:GYC327689 HHY327676:HHY327689 HRU327676:HRU327689 IBQ327676:IBQ327689 ILM327676:ILM327689 IVI327676:IVI327689 JFE327676:JFE327689 JPA327676:JPA327689 JYW327676:JYW327689 KIS327676:KIS327689 KSO327676:KSO327689 LCK327676:LCK327689 LMG327676:LMG327689 LWC327676:LWC327689 MFY327676:MFY327689 MPU327676:MPU327689 MZQ327676:MZQ327689 NJM327676:NJM327689 NTI327676:NTI327689 ODE327676:ODE327689 ONA327676:ONA327689 OWW327676:OWW327689 PGS327676:PGS327689 PQO327676:PQO327689 QAK327676:QAK327689 QKG327676:QKG327689 QUC327676:QUC327689 RDY327676:RDY327689 RNU327676:RNU327689 RXQ327676:RXQ327689 SHM327676:SHM327689 SRI327676:SRI327689 TBE327676:TBE327689 TLA327676:TLA327689 TUW327676:TUW327689 UES327676:UES327689 UOO327676:UOO327689 UYK327676:UYK327689 VIG327676:VIG327689 VSC327676:VSC327689 WBY327676:WBY327689 WLU327676:WLU327689 WVQ327676:WVQ327689 I393212:I393225 JE393212:JE393225 TA393212:TA393225 ACW393212:ACW393225 AMS393212:AMS393225 AWO393212:AWO393225 BGK393212:BGK393225 BQG393212:BQG393225 CAC393212:CAC393225 CJY393212:CJY393225 CTU393212:CTU393225 DDQ393212:DDQ393225 DNM393212:DNM393225 DXI393212:DXI393225 EHE393212:EHE393225 ERA393212:ERA393225 FAW393212:FAW393225 FKS393212:FKS393225 FUO393212:FUO393225 GEK393212:GEK393225 GOG393212:GOG393225 GYC393212:GYC393225 HHY393212:HHY393225 HRU393212:HRU393225 IBQ393212:IBQ393225 ILM393212:ILM393225 IVI393212:IVI393225 JFE393212:JFE393225 JPA393212:JPA393225 JYW393212:JYW393225 KIS393212:KIS393225 KSO393212:KSO393225 LCK393212:LCK393225 LMG393212:LMG393225 LWC393212:LWC393225 MFY393212:MFY393225 MPU393212:MPU393225 MZQ393212:MZQ393225 NJM393212:NJM393225 NTI393212:NTI393225 ODE393212:ODE393225 ONA393212:ONA393225 OWW393212:OWW393225 PGS393212:PGS393225 PQO393212:PQO393225 QAK393212:QAK393225 QKG393212:QKG393225 QUC393212:QUC393225 RDY393212:RDY393225 RNU393212:RNU393225 RXQ393212:RXQ393225 SHM393212:SHM393225 SRI393212:SRI393225 TBE393212:TBE393225 TLA393212:TLA393225 TUW393212:TUW393225 UES393212:UES393225 UOO393212:UOO393225 UYK393212:UYK393225 VIG393212:VIG393225 VSC393212:VSC393225 WBY393212:WBY393225 WLU393212:WLU393225 WVQ393212:WVQ393225 I458748:I458761 JE458748:JE458761 TA458748:TA458761 ACW458748:ACW458761 AMS458748:AMS458761 AWO458748:AWO458761 BGK458748:BGK458761 BQG458748:BQG458761 CAC458748:CAC458761 CJY458748:CJY458761 CTU458748:CTU458761 DDQ458748:DDQ458761 DNM458748:DNM458761 DXI458748:DXI458761 EHE458748:EHE458761 ERA458748:ERA458761 FAW458748:FAW458761 FKS458748:FKS458761 FUO458748:FUO458761 GEK458748:GEK458761 GOG458748:GOG458761 GYC458748:GYC458761 HHY458748:HHY458761 HRU458748:HRU458761 IBQ458748:IBQ458761 ILM458748:ILM458761 IVI458748:IVI458761 JFE458748:JFE458761 JPA458748:JPA458761 JYW458748:JYW458761 KIS458748:KIS458761 KSO458748:KSO458761 LCK458748:LCK458761 LMG458748:LMG458761 LWC458748:LWC458761 MFY458748:MFY458761 MPU458748:MPU458761 MZQ458748:MZQ458761 NJM458748:NJM458761 NTI458748:NTI458761 ODE458748:ODE458761 ONA458748:ONA458761 OWW458748:OWW458761 PGS458748:PGS458761 PQO458748:PQO458761 QAK458748:QAK458761 QKG458748:QKG458761 QUC458748:QUC458761 RDY458748:RDY458761 RNU458748:RNU458761 RXQ458748:RXQ458761 SHM458748:SHM458761 SRI458748:SRI458761 TBE458748:TBE458761 TLA458748:TLA458761 TUW458748:TUW458761 UES458748:UES458761 UOO458748:UOO458761 UYK458748:UYK458761 VIG458748:VIG458761 VSC458748:VSC458761 WBY458748:WBY458761 WLU458748:WLU458761 WVQ458748:WVQ458761 I524284:I524297 JE524284:JE524297 TA524284:TA524297 ACW524284:ACW524297 AMS524284:AMS524297 AWO524284:AWO524297 BGK524284:BGK524297 BQG524284:BQG524297 CAC524284:CAC524297 CJY524284:CJY524297 CTU524284:CTU524297 DDQ524284:DDQ524297 DNM524284:DNM524297 DXI524284:DXI524297 EHE524284:EHE524297 ERA524284:ERA524297 FAW524284:FAW524297 FKS524284:FKS524297 FUO524284:FUO524297 GEK524284:GEK524297 GOG524284:GOG524297 GYC524284:GYC524297 HHY524284:HHY524297 HRU524284:HRU524297 IBQ524284:IBQ524297 ILM524284:ILM524297 IVI524284:IVI524297 JFE524284:JFE524297 JPA524284:JPA524297 JYW524284:JYW524297 KIS524284:KIS524297 KSO524284:KSO524297 LCK524284:LCK524297 LMG524284:LMG524297 LWC524284:LWC524297 MFY524284:MFY524297 MPU524284:MPU524297 MZQ524284:MZQ524297 NJM524284:NJM524297 NTI524284:NTI524297 ODE524284:ODE524297 ONA524284:ONA524297 OWW524284:OWW524297 PGS524284:PGS524297 PQO524284:PQO524297 QAK524284:QAK524297 QKG524284:QKG524297 QUC524284:QUC524297 RDY524284:RDY524297 RNU524284:RNU524297 RXQ524284:RXQ524297 SHM524284:SHM524297 SRI524284:SRI524297 TBE524284:TBE524297 TLA524284:TLA524297 TUW524284:TUW524297 UES524284:UES524297 UOO524284:UOO524297 UYK524284:UYK524297 VIG524284:VIG524297 VSC524284:VSC524297 WBY524284:WBY524297 WLU524284:WLU524297 WVQ524284:WVQ524297 I589820:I589833 JE589820:JE589833 TA589820:TA589833 ACW589820:ACW589833 AMS589820:AMS589833 AWO589820:AWO589833 BGK589820:BGK589833 BQG589820:BQG589833 CAC589820:CAC589833 CJY589820:CJY589833 CTU589820:CTU589833 DDQ589820:DDQ589833 DNM589820:DNM589833 DXI589820:DXI589833 EHE589820:EHE589833 ERA589820:ERA589833 FAW589820:FAW589833 FKS589820:FKS589833 FUO589820:FUO589833 GEK589820:GEK589833 GOG589820:GOG589833 GYC589820:GYC589833 HHY589820:HHY589833 HRU589820:HRU589833 IBQ589820:IBQ589833 ILM589820:ILM589833 IVI589820:IVI589833 JFE589820:JFE589833 JPA589820:JPA589833 JYW589820:JYW589833 KIS589820:KIS589833 KSO589820:KSO589833 LCK589820:LCK589833 LMG589820:LMG589833 LWC589820:LWC589833 MFY589820:MFY589833 MPU589820:MPU589833 MZQ589820:MZQ589833 NJM589820:NJM589833 NTI589820:NTI589833 ODE589820:ODE589833 ONA589820:ONA589833 OWW589820:OWW589833 PGS589820:PGS589833 PQO589820:PQO589833 QAK589820:QAK589833 QKG589820:QKG589833 QUC589820:QUC589833 RDY589820:RDY589833 RNU589820:RNU589833 RXQ589820:RXQ589833 SHM589820:SHM589833 SRI589820:SRI589833 TBE589820:TBE589833 TLA589820:TLA589833 TUW589820:TUW589833 UES589820:UES589833 UOO589820:UOO589833 UYK589820:UYK589833 VIG589820:VIG589833 VSC589820:VSC589833 WBY589820:WBY589833 WLU589820:WLU589833 WVQ589820:WVQ589833 I655356:I655369 JE655356:JE655369 TA655356:TA655369 ACW655356:ACW655369 AMS655356:AMS655369 AWO655356:AWO655369 BGK655356:BGK655369 BQG655356:BQG655369 CAC655356:CAC655369 CJY655356:CJY655369 CTU655356:CTU655369 DDQ655356:DDQ655369 DNM655356:DNM655369 DXI655356:DXI655369 EHE655356:EHE655369 ERA655356:ERA655369 FAW655356:FAW655369 FKS655356:FKS655369 FUO655356:FUO655369 GEK655356:GEK655369 GOG655356:GOG655369 GYC655356:GYC655369 HHY655356:HHY655369 HRU655356:HRU655369 IBQ655356:IBQ655369 ILM655356:ILM655369 IVI655356:IVI655369 JFE655356:JFE655369 JPA655356:JPA655369 JYW655356:JYW655369 KIS655356:KIS655369 KSO655356:KSO655369 LCK655356:LCK655369 LMG655356:LMG655369 LWC655356:LWC655369 MFY655356:MFY655369 MPU655356:MPU655369 MZQ655356:MZQ655369 NJM655356:NJM655369 NTI655356:NTI655369 ODE655356:ODE655369 ONA655356:ONA655369 OWW655356:OWW655369 PGS655356:PGS655369 PQO655356:PQO655369 QAK655356:QAK655369 QKG655356:QKG655369 QUC655356:QUC655369 RDY655356:RDY655369 RNU655356:RNU655369 RXQ655356:RXQ655369 SHM655356:SHM655369 SRI655356:SRI655369 TBE655356:TBE655369 TLA655356:TLA655369 TUW655356:TUW655369 UES655356:UES655369 UOO655356:UOO655369 UYK655356:UYK655369 VIG655356:VIG655369 VSC655356:VSC655369 WBY655356:WBY655369 WLU655356:WLU655369 WVQ655356:WVQ655369 I720892:I720905 JE720892:JE720905 TA720892:TA720905 ACW720892:ACW720905 AMS720892:AMS720905 AWO720892:AWO720905 BGK720892:BGK720905 BQG720892:BQG720905 CAC720892:CAC720905 CJY720892:CJY720905 CTU720892:CTU720905 DDQ720892:DDQ720905 DNM720892:DNM720905 DXI720892:DXI720905 EHE720892:EHE720905 ERA720892:ERA720905 FAW720892:FAW720905 FKS720892:FKS720905 FUO720892:FUO720905 GEK720892:GEK720905 GOG720892:GOG720905 GYC720892:GYC720905 HHY720892:HHY720905 HRU720892:HRU720905 IBQ720892:IBQ720905 ILM720892:ILM720905 IVI720892:IVI720905 JFE720892:JFE720905 JPA720892:JPA720905 JYW720892:JYW720905 KIS720892:KIS720905 KSO720892:KSO720905 LCK720892:LCK720905 LMG720892:LMG720905 LWC720892:LWC720905 MFY720892:MFY720905 MPU720892:MPU720905 MZQ720892:MZQ720905 NJM720892:NJM720905 NTI720892:NTI720905 ODE720892:ODE720905 ONA720892:ONA720905 OWW720892:OWW720905 PGS720892:PGS720905 PQO720892:PQO720905 QAK720892:QAK720905 QKG720892:QKG720905 QUC720892:QUC720905 RDY720892:RDY720905 RNU720892:RNU720905 RXQ720892:RXQ720905 SHM720892:SHM720905 SRI720892:SRI720905 TBE720892:TBE720905 TLA720892:TLA720905 TUW720892:TUW720905 UES720892:UES720905 UOO720892:UOO720905 UYK720892:UYK720905 VIG720892:VIG720905 VSC720892:VSC720905 WBY720892:WBY720905 WLU720892:WLU720905 WVQ720892:WVQ720905 I786428:I786441 JE786428:JE786441 TA786428:TA786441 ACW786428:ACW786441 AMS786428:AMS786441 AWO786428:AWO786441 BGK786428:BGK786441 BQG786428:BQG786441 CAC786428:CAC786441 CJY786428:CJY786441 CTU786428:CTU786441 DDQ786428:DDQ786441 DNM786428:DNM786441 DXI786428:DXI786441 EHE786428:EHE786441 ERA786428:ERA786441 FAW786428:FAW786441 FKS786428:FKS786441 FUO786428:FUO786441 GEK786428:GEK786441 GOG786428:GOG786441 GYC786428:GYC786441 HHY786428:HHY786441 HRU786428:HRU786441 IBQ786428:IBQ786441 ILM786428:ILM786441 IVI786428:IVI786441 JFE786428:JFE786441 JPA786428:JPA786441 JYW786428:JYW786441 KIS786428:KIS786441 KSO786428:KSO786441 LCK786428:LCK786441 LMG786428:LMG786441 LWC786428:LWC786441 MFY786428:MFY786441 MPU786428:MPU786441 MZQ786428:MZQ786441 NJM786428:NJM786441 NTI786428:NTI786441 ODE786428:ODE786441 ONA786428:ONA786441 OWW786428:OWW786441 PGS786428:PGS786441 PQO786428:PQO786441 QAK786428:QAK786441 QKG786428:QKG786441 QUC786428:QUC786441 RDY786428:RDY786441 RNU786428:RNU786441 RXQ786428:RXQ786441 SHM786428:SHM786441 SRI786428:SRI786441 TBE786428:TBE786441 TLA786428:TLA786441 TUW786428:TUW786441 UES786428:UES786441 UOO786428:UOO786441 UYK786428:UYK786441 VIG786428:VIG786441 VSC786428:VSC786441 WBY786428:WBY786441 WLU786428:WLU786441 WVQ786428:WVQ786441 I851964:I851977 JE851964:JE851977 TA851964:TA851977 ACW851964:ACW851977 AMS851964:AMS851977 AWO851964:AWO851977 BGK851964:BGK851977 BQG851964:BQG851977 CAC851964:CAC851977 CJY851964:CJY851977 CTU851964:CTU851977 DDQ851964:DDQ851977 DNM851964:DNM851977 DXI851964:DXI851977 EHE851964:EHE851977 ERA851964:ERA851977 FAW851964:FAW851977 FKS851964:FKS851977 FUO851964:FUO851977 GEK851964:GEK851977 GOG851964:GOG851977 GYC851964:GYC851977 HHY851964:HHY851977 HRU851964:HRU851977 IBQ851964:IBQ851977 ILM851964:ILM851977 IVI851964:IVI851977 JFE851964:JFE851977 JPA851964:JPA851977 JYW851964:JYW851977 KIS851964:KIS851977 KSO851964:KSO851977 LCK851964:LCK851977 LMG851964:LMG851977 LWC851964:LWC851977 MFY851964:MFY851977 MPU851964:MPU851977 MZQ851964:MZQ851977 NJM851964:NJM851977 NTI851964:NTI851977 ODE851964:ODE851977 ONA851964:ONA851977 OWW851964:OWW851977 PGS851964:PGS851977 PQO851964:PQO851977 QAK851964:QAK851977 QKG851964:QKG851977 QUC851964:QUC851977 RDY851964:RDY851977 RNU851964:RNU851977 RXQ851964:RXQ851977 SHM851964:SHM851977 SRI851964:SRI851977 TBE851964:TBE851977 TLA851964:TLA851977 TUW851964:TUW851977 UES851964:UES851977 UOO851964:UOO851977 UYK851964:UYK851977 VIG851964:VIG851977 VSC851964:VSC851977 WBY851964:WBY851977 WLU851964:WLU851977 WVQ851964:WVQ851977 I917500:I917513 JE917500:JE917513 TA917500:TA917513 ACW917500:ACW917513 AMS917500:AMS917513 AWO917500:AWO917513 BGK917500:BGK917513 BQG917500:BQG917513 CAC917500:CAC917513 CJY917500:CJY917513 CTU917500:CTU917513 DDQ917500:DDQ917513 DNM917500:DNM917513 DXI917500:DXI917513 EHE917500:EHE917513 ERA917500:ERA917513 FAW917500:FAW917513 FKS917500:FKS917513 FUO917500:FUO917513 GEK917500:GEK917513 GOG917500:GOG917513 GYC917500:GYC917513 HHY917500:HHY917513 HRU917500:HRU917513 IBQ917500:IBQ917513 ILM917500:ILM917513 IVI917500:IVI917513 JFE917500:JFE917513 JPA917500:JPA917513 JYW917500:JYW917513 KIS917500:KIS917513 KSO917500:KSO917513 LCK917500:LCK917513 LMG917500:LMG917513 LWC917500:LWC917513 MFY917500:MFY917513 MPU917500:MPU917513 MZQ917500:MZQ917513 NJM917500:NJM917513 NTI917500:NTI917513 ODE917500:ODE917513 ONA917500:ONA917513 OWW917500:OWW917513 PGS917500:PGS917513 PQO917500:PQO917513 QAK917500:QAK917513 QKG917500:QKG917513 QUC917500:QUC917513 RDY917500:RDY917513 RNU917500:RNU917513 RXQ917500:RXQ917513 SHM917500:SHM917513 SRI917500:SRI917513 TBE917500:TBE917513 TLA917500:TLA917513 TUW917500:TUW917513 UES917500:UES917513 UOO917500:UOO917513 UYK917500:UYK917513 VIG917500:VIG917513 VSC917500:VSC917513 WBY917500:WBY917513 WLU917500:WLU917513 WVQ917500:WVQ917513 I983036:I983049 JE983036:JE983049 TA983036:TA983049 ACW983036:ACW983049 AMS983036:AMS983049 AWO983036:AWO983049 BGK983036:BGK983049 BQG983036:BQG983049 CAC983036:CAC983049 CJY983036:CJY983049 CTU983036:CTU983049 DDQ983036:DDQ983049 DNM983036:DNM983049 DXI983036:DXI983049 EHE983036:EHE983049 ERA983036:ERA983049 FAW983036:FAW983049 FKS983036:FKS983049 FUO983036:FUO983049 GEK983036:GEK983049 GOG983036:GOG983049 GYC983036:GYC983049 HHY983036:HHY983049 HRU983036:HRU983049 IBQ983036:IBQ983049 ILM983036:ILM983049 IVI983036:IVI983049 JFE983036:JFE983049 JPA983036:JPA983049 JYW983036:JYW983049 KIS983036:KIS983049 KSO983036:KSO983049 LCK983036:LCK983049 LMG983036:LMG983049 LWC983036:LWC983049 MFY983036:MFY983049 MPU983036:MPU983049 MZQ983036:MZQ983049 NJM983036:NJM983049 NTI983036:NTI983049 ODE983036:ODE983049 ONA983036:ONA983049 OWW983036:OWW983049 PGS983036:PGS983049 PQO983036:PQO983049 QAK983036:QAK983049 QKG983036:QKG983049 QUC983036:QUC983049 RDY983036:RDY983049 RNU983036:RNU983049 RXQ983036:RXQ983049 SHM983036:SHM983049 SRI983036:SRI983049 TBE983036:TBE983049 TLA983036:TLA983049 TUW983036:TUW983049 UES983036:UES983049 UOO983036:UOO983049 UYK983036:UYK983049 VIG983036:VIG983049 VSC983036:VSC983049 WBY983036:WBY983049 WLU983036:WLU983049 WVQ983036:WVQ983049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R65545:R65546 JN65545:JN65546 TJ65545:TJ65546 ADF65545:ADF65546 ANB65545:ANB65546 AWX65545:AWX65546 BGT65545:BGT65546 BQP65545:BQP65546 CAL65545:CAL65546 CKH65545:CKH65546 CUD65545:CUD65546 DDZ65545:DDZ65546 DNV65545:DNV65546 DXR65545:DXR65546 EHN65545:EHN65546 ERJ65545:ERJ65546 FBF65545:FBF65546 FLB65545:FLB65546 FUX65545:FUX65546 GET65545:GET65546 GOP65545:GOP65546 GYL65545:GYL65546 HIH65545:HIH65546 HSD65545:HSD65546 IBZ65545:IBZ65546 ILV65545:ILV65546 IVR65545:IVR65546 JFN65545:JFN65546 JPJ65545:JPJ65546 JZF65545:JZF65546 KJB65545:KJB65546 KSX65545:KSX65546 LCT65545:LCT65546 LMP65545:LMP65546 LWL65545:LWL65546 MGH65545:MGH65546 MQD65545:MQD65546 MZZ65545:MZZ65546 NJV65545:NJV65546 NTR65545:NTR65546 ODN65545:ODN65546 ONJ65545:ONJ65546 OXF65545:OXF65546 PHB65545:PHB65546 PQX65545:PQX65546 QAT65545:QAT65546 QKP65545:QKP65546 QUL65545:QUL65546 REH65545:REH65546 ROD65545:ROD65546 RXZ65545:RXZ65546 SHV65545:SHV65546 SRR65545:SRR65546 TBN65545:TBN65546 TLJ65545:TLJ65546 TVF65545:TVF65546 UFB65545:UFB65546 UOX65545:UOX65546 UYT65545:UYT65546 VIP65545:VIP65546 VSL65545:VSL65546 WCH65545:WCH65546 WMD65545:WMD65546 WVZ65545:WVZ65546 R131081:R131082 JN131081:JN131082 TJ131081:TJ131082 ADF131081:ADF131082 ANB131081:ANB131082 AWX131081:AWX131082 BGT131081:BGT131082 BQP131081:BQP131082 CAL131081:CAL131082 CKH131081:CKH131082 CUD131081:CUD131082 DDZ131081:DDZ131082 DNV131081:DNV131082 DXR131081:DXR131082 EHN131081:EHN131082 ERJ131081:ERJ131082 FBF131081:FBF131082 FLB131081:FLB131082 FUX131081:FUX131082 GET131081:GET131082 GOP131081:GOP131082 GYL131081:GYL131082 HIH131081:HIH131082 HSD131081:HSD131082 IBZ131081:IBZ131082 ILV131081:ILV131082 IVR131081:IVR131082 JFN131081:JFN131082 JPJ131081:JPJ131082 JZF131081:JZF131082 KJB131081:KJB131082 KSX131081:KSX131082 LCT131081:LCT131082 LMP131081:LMP131082 LWL131081:LWL131082 MGH131081:MGH131082 MQD131081:MQD131082 MZZ131081:MZZ131082 NJV131081:NJV131082 NTR131081:NTR131082 ODN131081:ODN131082 ONJ131081:ONJ131082 OXF131081:OXF131082 PHB131081:PHB131082 PQX131081:PQX131082 QAT131081:QAT131082 QKP131081:QKP131082 QUL131081:QUL131082 REH131081:REH131082 ROD131081:ROD131082 RXZ131081:RXZ131082 SHV131081:SHV131082 SRR131081:SRR131082 TBN131081:TBN131082 TLJ131081:TLJ131082 TVF131081:TVF131082 UFB131081:UFB131082 UOX131081:UOX131082 UYT131081:UYT131082 VIP131081:VIP131082 VSL131081:VSL131082 WCH131081:WCH131082 WMD131081:WMD131082 WVZ131081:WVZ131082 R196617:R196618 JN196617:JN196618 TJ196617:TJ196618 ADF196617:ADF196618 ANB196617:ANB196618 AWX196617:AWX196618 BGT196617:BGT196618 BQP196617:BQP196618 CAL196617:CAL196618 CKH196617:CKH196618 CUD196617:CUD196618 DDZ196617:DDZ196618 DNV196617:DNV196618 DXR196617:DXR196618 EHN196617:EHN196618 ERJ196617:ERJ196618 FBF196617:FBF196618 FLB196617:FLB196618 FUX196617:FUX196618 GET196617:GET196618 GOP196617:GOP196618 GYL196617:GYL196618 HIH196617:HIH196618 HSD196617:HSD196618 IBZ196617:IBZ196618 ILV196617:ILV196618 IVR196617:IVR196618 JFN196617:JFN196618 JPJ196617:JPJ196618 JZF196617:JZF196618 KJB196617:KJB196618 KSX196617:KSX196618 LCT196617:LCT196618 LMP196617:LMP196618 LWL196617:LWL196618 MGH196617:MGH196618 MQD196617:MQD196618 MZZ196617:MZZ196618 NJV196617:NJV196618 NTR196617:NTR196618 ODN196617:ODN196618 ONJ196617:ONJ196618 OXF196617:OXF196618 PHB196617:PHB196618 PQX196617:PQX196618 QAT196617:QAT196618 QKP196617:QKP196618 QUL196617:QUL196618 REH196617:REH196618 ROD196617:ROD196618 RXZ196617:RXZ196618 SHV196617:SHV196618 SRR196617:SRR196618 TBN196617:TBN196618 TLJ196617:TLJ196618 TVF196617:TVF196618 UFB196617:UFB196618 UOX196617:UOX196618 UYT196617:UYT196618 VIP196617:VIP196618 VSL196617:VSL196618 WCH196617:WCH196618 WMD196617:WMD196618 WVZ196617:WVZ196618 R262153:R262154 JN262153:JN262154 TJ262153:TJ262154 ADF262153:ADF262154 ANB262153:ANB262154 AWX262153:AWX262154 BGT262153:BGT262154 BQP262153:BQP262154 CAL262153:CAL262154 CKH262153:CKH262154 CUD262153:CUD262154 DDZ262153:DDZ262154 DNV262153:DNV262154 DXR262153:DXR262154 EHN262153:EHN262154 ERJ262153:ERJ262154 FBF262153:FBF262154 FLB262153:FLB262154 FUX262153:FUX262154 GET262153:GET262154 GOP262153:GOP262154 GYL262153:GYL262154 HIH262153:HIH262154 HSD262153:HSD262154 IBZ262153:IBZ262154 ILV262153:ILV262154 IVR262153:IVR262154 JFN262153:JFN262154 JPJ262153:JPJ262154 JZF262153:JZF262154 KJB262153:KJB262154 KSX262153:KSX262154 LCT262153:LCT262154 LMP262153:LMP262154 LWL262153:LWL262154 MGH262153:MGH262154 MQD262153:MQD262154 MZZ262153:MZZ262154 NJV262153:NJV262154 NTR262153:NTR262154 ODN262153:ODN262154 ONJ262153:ONJ262154 OXF262153:OXF262154 PHB262153:PHB262154 PQX262153:PQX262154 QAT262153:QAT262154 QKP262153:QKP262154 QUL262153:QUL262154 REH262153:REH262154 ROD262153:ROD262154 RXZ262153:RXZ262154 SHV262153:SHV262154 SRR262153:SRR262154 TBN262153:TBN262154 TLJ262153:TLJ262154 TVF262153:TVF262154 UFB262153:UFB262154 UOX262153:UOX262154 UYT262153:UYT262154 VIP262153:VIP262154 VSL262153:VSL262154 WCH262153:WCH262154 WMD262153:WMD262154 WVZ262153:WVZ262154 R327689:R327690 JN327689:JN327690 TJ327689:TJ327690 ADF327689:ADF327690 ANB327689:ANB327690 AWX327689:AWX327690 BGT327689:BGT327690 BQP327689:BQP327690 CAL327689:CAL327690 CKH327689:CKH327690 CUD327689:CUD327690 DDZ327689:DDZ327690 DNV327689:DNV327690 DXR327689:DXR327690 EHN327689:EHN327690 ERJ327689:ERJ327690 FBF327689:FBF327690 FLB327689:FLB327690 FUX327689:FUX327690 GET327689:GET327690 GOP327689:GOP327690 GYL327689:GYL327690 HIH327689:HIH327690 HSD327689:HSD327690 IBZ327689:IBZ327690 ILV327689:ILV327690 IVR327689:IVR327690 JFN327689:JFN327690 JPJ327689:JPJ327690 JZF327689:JZF327690 KJB327689:KJB327690 KSX327689:KSX327690 LCT327689:LCT327690 LMP327689:LMP327690 LWL327689:LWL327690 MGH327689:MGH327690 MQD327689:MQD327690 MZZ327689:MZZ327690 NJV327689:NJV327690 NTR327689:NTR327690 ODN327689:ODN327690 ONJ327689:ONJ327690 OXF327689:OXF327690 PHB327689:PHB327690 PQX327689:PQX327690 QAT327689:QAT327690 QKP327689:QKP327690 QUL327689:QUL327690 REH327689:REH327690 ROD327689:ROD327690 RXZ327689:RXZ327690 SHV327689:SHV327690 SRR327689:SRR327690 TBN327689:TBN327690 TLJ327689:TLJ327690 TVF327689:TVF327690 UFB327689:UFB327690 UOX327689:UOX327690 UYT327689:UYT327690 VIP327689:VIP327690 VSL327689:VSL327690 WCH327689:WCH327690 WMD327689:WMD327690 WVZ327689:WVZ327690 R393225:R393226 JN393225:JN393226 TJ393225:TJ393226 ADF393225:ADF393226 ANB393225:ANB393226 AWX393225:AWX393226 BGT393225:BGT393226 BQP393225:BQP393226 CAL393225:CAL393226 CKH393225:CKH393226 CUD393225:CUD393226 DDZ393225:DDZ393226 DNV393225:DNV393226 DXR393225:DXR393226 EHN393225:EHN393226 ERJ393225:ERJ393226 FBF393225:FBF393226 FLB393225:FLB393226 FUX393225:FUX393226 GET393225:GET393226 GOP393225:GOP393226 GYL393225:GYL393226 HIH393225:HIH393226 HSD393225:HSD393226 IBZ393225:IBZ393226 ILV393225:ILV393226 IVR393225:IVR393226 JFN393225:JFN393226 JPJ393225:JPJ393226 JZF393225:JZF393226 KJB393225:KJB393226 KSX393225:KSX393226 LCT393225:LCT393226 LMP393225:LMP393226 LWL393225:LWL393226 MGH393225:MGH393226 MQD393225:MQD393226 MZZ393225:MZZ393226 NJV393225:NJV393226 NTR393225:NTR393226 ODN393225:ODN393226 ONJ393225:ONJ393226 OXF393225:OXF393226 PHB393225:PHB393226 PQX393225:PQX393226 QAT393225:QAT393226 QKP393225:QKP393226 QUL393225:QUL393226 REH393225:REH393226 ROD393225:ROD393226 RXZ393225:RXZ393226 SHV393225:SHV393226 SRR393225:SRR393226 TBN393225:TBN393226 TLJ393225:TLJ393226 TVF393225:TVF393226 UFB393225:UFB393226 UOX393225:UOX393226 UYT393225:UYT393226 VIP393225:VIP393226 VSL393225:VSL393226 WCH393225:WCH393226 WMD393225:WMD393226 WVZ393225:WVZ393226 R458761:R458762 JN458761:JN458762 TJ458761:TJ458762 ADF458761:ADF458762 ANB458761:ANB458762 AWX458761:AWX458762 BGT458761:BGT458762 BQP458761:BQP458762 CAL458761:CAL458762 CKH458761:CKH458762 CUD458761:CUD458762 DDZ458761:DDZ458762 DNV458761:DNV458762 DXR458761:DXR458762 EHN458761:EHN458762 ERJ458761:ERJ458762 FBF458761:FBF458762 FLB458761:FLB458762 FUX458761:FUX458762 GET458761:GET458762 GOP458761:GOP458762 GYL458761:GYL458762 HIH458761:HIH458762 HSD458761:HSD458762 IBZ458761:IBZ458762 ILV458761:ILV458762 IVR458761:IVR458762 JFN458761:JFN458762 JPJ458761:JPJ458762 JZF458761:JZF458762 KJB458761:KJB458762 KSX458761:KSX458762 LCT458761:LCT458762 LMP458761:LMP458762 LWL458761:LWL458762 MGH458761:MGH458762 MQD458761:MQD458762 MZZ458761:MZZ458762 NJV458761:NJV458762 NTR458761:NTR458762 ODN458761:ODN458762 ONJ458761:ONJ458762 OXF458761:OXF458762 PHB458761:PHB458762 PQX458761:PQX458762 QAT458761:QAT458762 QKP458761:QKP458762 QUL458761:QUL458762 REH458761:REH458762 ROD458761:ROD458762 RXZ458761:RXZ458762 SHV458761:SHV458762 SRR458761:SRR458762 TBN458761:TBN458762 TLJ458761:TLJ458762 TVF458761:TVF458762 UFB458761:UFB458762 UOX458761:UOX458762 UYT458761:UYT458762 VIP458761:VIP458762 VSL458761:VSL458762 WCH458761:WCH458762 WMD458761:WMD458762 WVZ458761:WVZ458762 R524297:R524298 JN524297:JN524298 TJ524297:TJ524298 ADF524297:ADF524298 ANB524297:ANB524298 AWX524297:AWX524298 BGT524297:BGT524298 BQP524297:BQP524298 CAL524297:CAL524298 CKH524297:CKH524298 CUD524297:CUD524298 DDZ524297:DDZ524298 DNV524297:DNV524298 DXR524297:DXR524298 EHN524297:EHN524298 ERJ524297:ERJ524298 FBF524297:FBF524298 FLB524297:FLB524298 FUX524297:FUX524298 GET524297:GET524298 GOP524297:GOP524298 GYL524297:GYL524298 HIH524297:HIH524298 HSD524297:HSD524298 IBZ524297:IBZ524298 ILV524297:ILV524298 IVR524297:IVR524298 JFN524297:JFN524298 JPJ524297:JPJ524298 JZF524297:JZF524298 KJB524297:KJB524298 KSX524297:KSX524298 LCT524297:LCT524298 LMP524297:LMP524298 LWL524297:LWL524298 MGH524297:MGH524298 MQD524297:MQD524298 MZZ524297:MZZ524298 NJV524297:NJV524298 NTR524297:NTR524298 ODN524297:ODN524298 ONJ524297:ONJ524298 OXF524297:OXF524298 PHB524297:PHB524298 PQX524297:PQX524298 QAT524297:QAT524298 QKP524297:QKP524298 QUL524297:QUL524298 REH524297:REH524298 ROD524297:ROD524298 RXZ524297:RXZ524298 SHV524297:SHV524298 SRR524297:SRR524298 TBN524297:TBN524298 TLJ524297:TLJ524298 TVF524297:TVF524298 UFB524297:UFB524298 UOX524297:UOX524298 UYT524297:UYT524298 VIP524297:VIP524298 VSL524297:VSL524298 WCH524297:WCH524298 WMD524297:WMD524298 WVZ524297:WVZ524298 R589833:R589834 JN589833:JN589834 TJ589833:TJ589834 ADF589833:ADF589834 ANB589833:ANB589834 AWX589833:AWX589834 BGT589833:BGT589834 BQP589833:BQP589834 CAL589833:CAL589834 CKH589833:CKH589834 CUD589833:CUD589834 DDZ589833:DDZ589834 DNV589833:DNV589834 DXR589833:DXR589834 EHN589833:EHN589834 ERJ589833:ERJ589834 FBF589833:FBF589834 FLB589833:FLB589834 FUX589833:FUX589834 GET589833:GET589834 GOP589833:GOP589834 GYL589833:GYL589834 HIH589833:HIH589834 HSD589833:HSD589834 IBZ589833:IBZ589834 ILV589833:ILV589834 IVR589833:IVR589834 JFN589833:JFN589834 JPJ589833:JPJ589834 JZF589833:JZF589834 KJB589833:KJB589834 KSX589833:KSX589834 LCT589833:LCT589834 LMP589833:LMP589834 LWL589833:LWL589834 MGH589833:MGH589834 MQD589833:MQD589834 MZZ589833:MZZ589834 NJV589833:NJV589834 NTR589833:NTR589834 ODN589833:ODN589834 ONJ589833:ONJ589834 OXF589833:OXF589834 PHB589833:PHB589834 PQX589833:PQX589834 QAT589833:QAT589834 QKP589833:QKP589834 QUL589833:QUL589834 REH589833:REH589834 ROD589833:ROD589834 RXZ589833:RXZ589834 SHV589833:SHV589834 SRR589833:SRR589834 TBN589833:TBN589834 TLJ589833:TLJ589834 TVF589833:TVF589834 UFB589833:UFB589834 UOX589833:UOX589834 UYT589833:UYT589834 VIP589833:VIP589834 VSL589833:VSL589834 WCH589833:WCH589834 WMD589833:WMD589834 WVZ589833:WVZ589834 R655369:R655370 JN655369:JN655370 TJ655369:TJ655370 ADF655369:ADF655370 ANB655369:ANB655370 AWX655369:AWX655370 BGT655369:BGT655370 BQP655369:BQP655370 CAL655369:CAL655370 CKH655369:CKH655370 CUD655369:CUD655370 DDZ655369:DDZ655370 DNV655369:DNV655370 DXR655369:DXR655370 EHN655369:EHN655370 ERJ655369:ERJ655370 FBF655369:FBF655370 FLB655369:FLB655370 FUX655369:FUX655370 GET655369:GET655370 GOP655369:GOP655370 GYL655369:GYL655370 HIH655369:HIH655370 HSD655369:HSD655370 IBZ655369:IBZ655370 ILV655369:ILV655370 IVR655369:IVR655370 JFN655369:JFN655370 JPJ655369:JPJ655370 JZF655369:JZF655370 KJB655369:KJB655370 KSX655369:KSX655370 LCT655369:LCT655370 LMP655369:LMP655370 LWL655369:LWL655370 MGH655369:MGH655370 MQD655369:MQD655370 MZZ655369:MZZ655370 NJV655369:NJV655370 NTR655369:NTR655370 ODN655369:ODN655370 ONJ655369:ONJ655370 OXF655369:OXF655370 PHB655369:PHB655370 PQX655369:PQX655370 QAT655369:QAT655370 QKP655369:QKP655370 QUL655369:QUL655370 REH655369:REH655370 ROD655369:ROD655370 RXZ655369:RXZ655370 SHV655369:SHV655370 SRR655369:SRR655370 TBN655369:TBN655370 TLJ655369:TLJ655370 TVF655369:TVF655370 UFB655369:UFB655370 UOX655369:UOX655370 UYT655369:UYT655370 VIP655369:VIP655370 VSL655369:VSL655370 WCH655369:WCH655370 WMD655369:WMD655370 WVZ655369:WVZ655370 R720905:R720906 JN720905:JN720906 TJ720905:TJ720906 ADF720905:ADF720906 ANB720905:ANB720906 AWX720905:AWX720906 BGT720905:BGT720906 BQP720905:BQP720906 CAL720905:CAL720906 CKH720905:CKH720906 CUD720905:CUD720906 DDZ720905:DDZ720906 DNV720905:DNV720906 DXR720905:DXR720906 EHN720905:EHN720906 ERJ720905:ERJ720906 FBF720905:FBF720906 FLB720905:FLB720906 FUX720905:FUX720906 GET720905:GET720906 GOP720905:GOP720906 GYL720905:GYL720906 HIH720905:HIH720906 HSD720905:HSD720906 IBZ720905:IBZ720906 ILV720905:ILV720906 IVR720905:IVR720906 JFN720905:JFN720906 JPJ720905:JPJ720906 JZF720905:JZF720906 KJB720905:KJB720906 KSX720905:KSX720906 LCT720905:LCT720906 LMP720905:LMP720906 LWL720905:LWL720906 MGH720905:MGH720906 MQD720905:MQD720906 MZZ720905:MZZ720906 NJV720905:NJV720906 NTR720905:NTR720906 ODN720905:ODN720906 ONJ720905:ONJ720906 OXF720905:OXF720906 PHB720905:PHB720906 PQX720905:PQX720906 QAT720905:QAT720906 QKP720905:QKP720906 QUL720905:QUL720906 REH720905:REH720906 ROD720905:ROD720906 RXZ720905:RXZ720906 SHV720905:SHV720906 SRR720905:SRR720906 TBN720905:TBN720906 TLJ720905:TLJ720906 TVF720905:TVF720906 UFB720905:UFB720906 UOX720905:UOX720906 UYT720905:UYT720906 VIP720905:VIP720906 VSL720905:VSL720906 WCH720905:WCH720906 WMD720905:WMD720906 WVZ720905:WVZ720906 R786441:R786442 JN786441:JN786442 TJ786441:TJ786442 ADF786441:ADF786442 ANB786441:ANB786442 AWX786441:AWX786442 BGT786441:BGT786442 BQP786441:BQP786442 CAL786441:CAL786442 CKH786441:CKH786442 CUD786441:CUD786442 DDZ786441:DDZ786442 DNV786441:DNV786442 DXR786441:DXR786442 EHN786441:EHN786442 ERJ786441:ERJ786442 FBF786441:FBF786442 FLB786441:FLB786442 FUX786441:FUX786442 GET786441:GET786442 GOP786441:GOP786442 GYL786441:GYL786442 HIH786441:HIH786442 HSD786441:HSD786442 IBZ786441:IBZ786442 ILV786441:ILV786442 IVR786441:IVR786442 JFN786441:JFN786442 JPJ786441:JPJ786442 JZF786441:JZF786442 KJB786441:KJB786442 KSX786441:KSX786442 LCT786441:LCT786442 LMP786441:LMP786442 LWL786441:LWL786442 MGH786441:MGH786442 MQD786441:MQD786442 MZZ786441:MZZ786442 NJV786441:NJV786442 NTR786441:NTR786442 ODN786441:ODN786442 ONJ786441:ONJ786442 OXF786441:OXF786442 PHB786441:PHB786442 PQX786441:PQX786442 QAT786441:QAT786442 QKP786441:QKP786442 QUL786441:QUL786442 REH786441:REH786442 ROD786441:ROD786442 RXZ786441:RXZ786442 SHV786441:SHV786442 SRR786441:SRR786442 TBN786441:TBN786442 TLJ786441:TLJ786442 TVF786441:TVF786442 UFB786441:UFB786442 UOX786441:UOX786442 UYT786441:UYT786442 VIP786441:VIP786442 VSL786441:VSL786442 WCH786441:WCH786442 WMD786441:WMD786442 WVZ786441:WVZ786442 R851977:R851978 JN851977:JN851978 TJ851977:TJ851978 ADF851977:ADF851978 ANB851977:ANB851978 AWX851977:AWX851978 BGT851977:BGT851978 BQP851977:BQP851978 CAL851977:CAL851978 CKH851977:CKH851978 CUD851977:CUD851978 DDZ851977:DDZ851978 DNV851977:DNV851978 DXR851977:DXR851978 EHN851977:EHN851978 ERJ851977:ERJ851978 FBF851977:FBF851978 FLB851977:FLB851978 FUX851977:FUX851978 GET851977:GET851978 GOP851977:GOP851978 GYL851977:GYL851978 HIH851977:HIH851978 HSD851977:HSD851978 IBZ851977:IBZ851978 ILV851977:ILV851978 IVR851977:IVR851978 JFN851977:JFN851978 JPJ851977:JPJ851978 JZF851977:JZF851978 KJB851977:KJB851978 KSX851977:KSX851978 LCT851977:LCT851978 LMP851977:LMP851978 LWL851977:LWL851978 MGH851977:MGH851978 MQD851977:MQD851978 MZZ851977:MZZ851978 NJV851977:NJV851978 NTR851977:NTR851978 ODN851977:ODN851978 ONJ851977:ONJ851978 OXF851977:OXF851978 PHB851977:PHB851978 PQX851977:PQX851978 QAT851977:QAT851978 QKP851977:QKP851978 QUL851977:QUL851978 REH851977:REH851978 ROD851977:ROD851978 RXZ851977:RXZ851978 SHV851977:SHV851978 SRR851977:SRR851978 TBN851977:TBN851978 TLJ851977:TLJ851978 TVF851977:TVF851978 UFB851977:UFB851978 UOX851977:UOX851978 UYT851977:UYT851978 VIP851977:VIP851978 VSL851977:VSL851978 WCH851977:WCH851978 WMD851977:WMD851978 WVZ851977:WVZ851978 R917513:R917514 JN917513:JN917514 TJ917513:TJ917514 ADF917513:ADF917514 ANB917513:ANB917514 AWX917513:AWX917514 BGT917513:BGT917514 BQP917513:BQP917514 CAL917513:CAL917514 CKH917513:CKH917514 CUD917513:CUD917514 DDZ917513:DDZ917514 DNV917513:DNV917514 DXR917513:DXR917514 EHN917513:EHN917514 ERJ917513:ERJ917514 FBF917513:FBF917514 FLB917513:FLB917514 FUX917513:FUX917514 GET917513:GET917514 GOP917513:GOP917514 GYL917513:GYL917514 HIH917513:HIH917514 HSD917513:HSD917514 IBZ917513:IBZ917514 ILV917513:ILV917514 IVR917513:IVR917514 JFN917513:JFN917514 JPJ917513:JPJ917514 JZF917513:JZF917514 KJB917513:KJB917514 KSX917513:KSX917514 LCT917513:LCT917514 LMP917513:LMP917514 LWL917513:LWL917514 MGH917513:MGH917514 MQD917513:MQD917514 MZZ917513:MZZ917514 NJV917513:NJV917514 NTR917513:NTR917514 ODN917513:ODN917514 ONJ917513:ONJ917514 OXF917513:OXF917514 PHB917513:PHB917514 PQX917513:PQX917514 QAT917513:QAT917514 QKP917513:QKP917514 QUL917513:QUL917514 REH917513:REH917514 ROD917513:ROD917514 RXZ917513:RXZ917514 SHV917513:SHV917514 SRR917513:SRR917514 TBN917513:TBN917514 TLJ917513:TLJ917514 TVF917513:TVF917514 UFB917513:UFB917514 UOX917513:UOX917514 UYT917513:UYT917514 VIP917513:VIP917514 VSL917513:VSL917514 WCH917513:WCH917514 WMD917513:WMD917514 WVZ917513:WVZ917514 R983049:R983050 JN983049:JN983050 TJ983049:TJ983050 ADF983049:ADF983050 ANB983049:ANB983050 AWX983049:AWX983050 BGT983049:BGT983050 BQP983049:BQP983050 CAL983049:CAL983050 CKH983049:CKH983050 CUD983049:CUD983050 DDZ983049:DDZ983050 DNV983049:DNV983050 DXR983049:DXR983050 EHN983049:EHN983050 ERJ983049:ERJ983050 FBF983049:FBF983050 FLB983049:FLB983050 FUX983049:FUX983050 GET983049:GET983050 GOP983049:GOP983050 GYL983049:GYL983050 HIH983049:HIH983050 HSD983049:HSD983050 IBZ983049:IBZ983050 ILV983049:ILV983050 IVR983049:IVR983050 JFN983049:JFN983050 JPJ983049:JPJ983050 JZF983049:JZF983050 KJB983049:KJB983050 KSX983049:KSX983050 LCT983049:LCT983050 LMP983049:LMP983050 LWL983049:LWL983050 MGH983049:MGH983050 MQD983049:MQD983050 MZZ983049:MZZ983050 NJV983049:NJV983050 NTR983049:NTR983050 ODN983049:ODN983050 ONJ983049:ONJ983050 OXF983049:OXF983050 PHB983049:PHB983050 PQX983049:PQX983050 QAT983049:QAT983050 QKP983049:QKP983050 QUL983049:QUL983050 REH983049:REH983050 ROD983049:ROD983050 RXZ983049:RXZ983050 SHV983049:SHV983050 SRR983049:SRR983050 TBN983049:TBN983050 TLJ983049:TLJ983050 TVF983049:TVF983050 UFB983049:UFB983050 UOX983049:UOX983050 UYT983049:UYT983050 VIP983049:VIP983050 VSL983049:VSL983050 WCH983049:WCH983050 WMD983049:WMD983050 WVZ983049:WVZ983050 O24:O26 JK24:JK26 TG24:TG26 ADC24:ADC26 AMY24:AMY26 AWU24:AWU26 BGQ24:BGQ26 BQM24:BQM26 CAI24:CAI26 CKE24:CKE26 CUA24:CUA26 DDW24:DDW26 DNS24:DNS26 DXO24:DXO26 EHK24:EHK26 ERG24:ERG26 FBC24:FBC26 FKY24:FKY26 FUU24:FUU26 GEQ24:GEQ26 GOM24:GOM26 GYI24:GYI26 HIE24:HIE26 HSA24:HSA26 IBW24:IBW26 ILS24:ILS26 IVO24:IVO26 JFK24:JFK26 JPG24:JPG26 JZC24:JZC26 KIY24:KIY26 KSU24:KSU26 LCQ24:LCQ26 LMM24:LMM26 LWI24:LWI26 MGE24:MGE26 MQA24:MQA26 MZW24:MZW26 NJS24:NJS26 NTO24:NTO26 ODK24:ODK26 ONG24:ONG26 OXC24:OXC26 PGY24:PGY26 PQU24:PQU26 QAQ24:QAQ26 QKM24:QKM26 QUI24:QUI26 REE24:REE26 ROA24:ROA26 RXW24:RXW26 SHS24:SHS26 SRO24:SRO26 TBK24:TBK26 TLG24:TLG26 TVC24:TVC26 UEY24:UEY26 UOU24:UOU26 UYQ24:UYQ26 VIM24:VIM26 VSI24:VSI26 WCE24:WCE26 WMA24:WMA26 WVW24:WVW26 O65544:O65546 JK65544:JK65546 TG65544:TG65546 ADC65544:ADC65546 AMY65544:AMY65546 AWU65544:AWU65546 BGQ65544:BGQ65546 BQM65544:BQM65546 CAI65544:CAI65546 CKE65544:CKE65546 CUA65544:CUA65546 DDW65544:DDW65546 DNS65544:DNS65546 DXO65544:DXO65546 EHK65544:EHK65546 ERG65544:ERG65546 FBC65544:FBC65546 FKY65544:FKY65546 FUU65544:FUU65546 GEQ65544:GEQ65546 GOM65544:GOM65546 GYI65544:GYI65546 HIE65544:HIE65546 HSA65544:HSA65546 IBW65544:IBW65546 ILS65544:ILS65546 IVO65544:IVO65546 JFK65544:JFK65546 JPG65544:JPG65546 JZC65544:JZC65546 KIY65544:KIY65546 KSU65544:KSU65546 LCQ65544:LCQ65546 LMM65544:LMM65546 LWI65544:LWI65546 MGE65544:MGE65546 MQA65544:MQA65546 MZW65544:MZW65546 NJS65544:NJS65546 NTO65544:NTO65546 ODK65544:ODK65546 ONG65544:ONG65546 OXC65544:OXC65546 PGY65544:PGY65546 PQU65544:PQU65546 QAQ65544:QAQ65546 QKM65544:QKM65546 QUI65544:QUI65546 REE65544:REE65546 ROA65544:ROA65546 RXW65544:RXW65546 SHS65544:SHS65546 SRO65544:SRO65546 TBK65544:TBK65546 TLG65544:TLG65546 TVC65544:TVC65546 UEY65544:UEY65546 UOU65544:UOU65546 UYQ65544:UYQ65546 VIM65544:VIM65546 VSI65544:VSI65546 WCE65544:WCE65546 WMA65544:WMA65546 WVW65544:WVW65546 O131080:O131082 JK131080:JK131082 TG131080:TG131082 ADC131080:ADC131082 AMY131080:AMY131082 AWU131080:AWU131082 BGQ131080:BGQ131082 BQM131080:BQM131082 CAI131080:CAI131082 CKE131080:CKE131082 CUA131080:CUA131082 DDW131080:DDW131082 DNS131080:DNS131082 DXO131080:DXO131082 EHK131080:EHK131082 ERG131080:ERG131082 FBC131080:FBC131082 FKY131080:FKY131082 FUU131080:FUU131082 GEQ131080:GEQ131082 GOM131080:GOM131082 GYI131080:GYI131082 HIE131080:HIE131082 HSA131080:HSA131082 IBW131080:IBW131082 ILS131080:ILS131082 IVO131080:IVO131082 JFK131080:JFK131082 JPG131080:JPG131082 JZC131080:JZC131082 KIY131080:KIY131082 KSU131080:KSU131082 LCQ131080:LCQ131082 LMM131080:LMM131082 LWI131080:LWI131082 MGE131080:MGE131082 MQA131080:MQA131082 MZW131080:MZW131082 NJS131080:NJS131082 NTO131080:NTO131082 ODK131080:ODK131082 ONG131080:ONG131082 OXC131080:OXC131082 PGY131080:PGY131082 PQU131080:PQU131082 QAQ131080:QAQ131082 QKM131080:QKM131082 QUI131080:QUI131082 REE131080:REE131082 ROA131080:ROA131082 RXW131080:RXW131082 SHS131080:SHS131082 SRO131080:SRO131082 TBK131080:TBK131082 TLG131080:TLG131082 TVC131080:TVC131082 UEY131080:UEY131082 UOU131080:UOU131082 UYQ131080:UYQ131082 VIM131080:VIM131082 VSI131080:VSI131082 WCE131080:WCE131082 WMA131080:WMA131082 WVW131080:WVW131082 O196616:O196618 JK196616:JK196618 TG196616:TG196618 ADC196616:ADC196618 AMY196616:AMY196618 AWU196616:AWU196618 BGQ196616:BGQ196618 BQM196616:BQM196618 CAI196616:CAI196618 CKE196616:CKE196618 CUA196616:CUA196618 DDW196616:DDW196618 DNS196616:DNS196618 DXO196616:DXO196618 EHK196616:EHK196618 ERG196616:ERG196618 FBC196616:FBC196618 FKY196616:FKY196618 FUU196616:FUU196618 GEQ196616:GEQ196618 GOM196616:GOM196618 GYI196616:GYI196618 HIE196616:HIE196618 HSA196616:HSA196618 IBW196616:IBW196618 ILS196616:ILS196618 IVO196616:IVO196618 JFK196616:JFK196618 JPG196616:JPG196618 JZC196616:JZC196618 KIY196616:KIY196618 KSU196616:KSU196618 LCQ196616:LCQ196618 LMM196616:LMM196618 LWI196616:LWI196618 MGE196616:MGE196618 MQA196616:MQA196618 MZW196616:MZW196618 NJS196616:NJS196618 NTO196616:NTO196618 ODK196616:ODK196618 ONG196616:ONG196618 OXC196616:OXC196618 PGY196616:PGY196618 PQU196616:PQU196618 QAQ196616:QAQ196618 QKM196616:QKM196618 QUI196616:QUI196618 REE196616:REE196618 ROA196616:ROA196618 RXW196616:RXW196618 SHS196616:SHS196618 SRO196616:SRO196618 TBK196616:TBK196618 TLG196616:TLG196618 TVC196616:TVC196618 UEY196616:UEY196618 UOU196616:UOU196618 UYQ196616:UYQ196618 VIM196616:VIM196618 VSI196616:VSI196618 WCE196616:WCE196618 WMA196616:WMA196618 WVW196616:WVW196618 O262152:O262154 JK262152:JK262154 TG262152:TG262154 ADC262152:ADC262154 AMY262152:AMY262154 AWU262152:AWU262154 BGQ262152:BGQ262154 BQM262152:BQM262154 CAI262152:CAI262154 CKE262152:CKE262154 CUA262152:CUA262154 DDW262152:DDW262154 DNS262152:DNS262154 DXO262152:DXO262154 EHK262152:EHK262154 ERG262152:ERG262154 FBC262152:FBC262154 FKY262152:FKY262154 FUU262152:FUU262154 GEQ262152:GEQ262154 GOM262152:GOM262154 GYI262152:GYI262154 HIE262152:HIE262154 HSA262152:HSA262154 IBW262152:IBW262154 ILS262152:ILS262154 IVO262152:IVO262154 JFK262152:JFK262154 JPG262152:JPG262154 JZC262152:JZC262154 KIY262152:KIY262154 KSU262152:KSU262154 LCQ262152:LCQ262154 LMM262152:LMM262154 LWI262152:LWI262154 MGE262152:MGE262154 MQA262152:MQA262154 MZW262152:MZW262154 NJS262152:NJS262154 NTO262152:NTO262154 ODK262152:ODK262154 ONG262152:ONG262154 OXC262152:OXC262154 PGY262152:PGY262154 PQU262152:PQU262154 QAQ262152:QAQ262154 QKM262152:QKM262154 QUI262152:QUI262154 REE262152:REE262154 ROA262152:ROA262154 RXW262152:RXW262154 SHS262152:SHS262154 SRO262152:SRO262154 TBK262152:TBK262154 TLG262152:TLG262154 TVC262152:TVC262154 UEY262152:UEY262154 UOU262152:UOU262154 UYQ262152:UYQ262154 VIM262152:VIM262154 VSI262152:VSI262154 WCE262152:WCE262154 WMA262152:WMA262154 WVW262152:WVW262154 O327688:O327690 JK327688:JK327690 TG327688:TG327690 ADC327688:ADC327690 AMY327688:AMY327690 AWU327688:AWU327690 BGQ327688:BGQ327690 BQM327688:BQM327690 CAI327688:CAI327690 CKE327688:CKE327690 CUA327688:CUA327690 DDW327688:DDW327690 DNS327688:DNS327690 DXO327688:DXO327690 EHK327688:EHK327690 ERG327688:ERG327690 FBC327688:FBC327690 FKY327688:FKY327690 FUU327688:FUU327690 GEQ327688:GEQ327690 GOM327688:GOM327690 GYI327688:GYI327690 HIE327688:HIE327690 HSA327688:HSA327690 IBW327688:IBW327690 ILS327688:ILS327690 IVO327688:IVO327690 JFK327688:JFK327690 JPG327688:JPG327690 JZC327688:JZC327690 KIY327688:KIY327690 KSU327688:KSU327690 LCQ327688:LCQ327690 LMM327688:LMM327690 LWI327688:LWI327690 MGE327688:MGE327690 MQA327688:MQA327690 MZW327688:MZW327690 NJS327688:NJS327690 NTO327688:NTO327690 ODK327688:ODK327690 ONG327688:ONG327690 OXC327688:OXC327690 PGY327688:PGY327690 PQU327688:PQU327690 QAQ327688:QAQ327690 QKM327688:QKM327690 QUI327688:QUI327690 REE327688:REE327690 ROA327688:ROA327690 RXW327688:RXW327690 SHS327688:SHS327690 SRO327688:SRO327690 TBK327688:TBK327690 TLG327688:TLG327690 TVC327688:TVC327690 UEY327688:UEY327690 UOU327688:UOU327690 UYQ327688:UYQ327690 VIM327688:VIM327690 VSI327688:VSI327690 WCE327688:WCE327690 WMA327688:WMA327690 WVW327688:WVW327690 O393224:O393226 JK393224:JK393226 TG393224:TG393226 ADC393224:ADC393226 AMY393224:AMY393226 AWU393224:AWU393226 BGQ393224:BGQ393226 BQM393224:BQM393226 CAI393224:CAI393226 CKE393224:CKE393226 CUA393224:CUA393226 DDW393224:DDW393226 DNS393224:DNS393226 DXO393224:DXO393226 EHK393224:EHK393226 ERG393224:ERG393226 FBC393224:FBC393226 FKY393224:FKY393226 FUU393224:FUU393226 GEQ393224:GEQ393226 GOM393224:GOM393226 GYI393224:GYI393226 HIE393224:HIE393226 HSA393224:HSA393226 IBW393224:IBW393226 ILS393224:ILS393226 IVO393224:IVO393226 JFK393224:JFK393226 JPG393224:JPG393226 JZC393224:JZC393226 KIY393224:KIY393226 KSU393224:KSU393226 LCQ393224:LCQ393226 LMM393224:LMM393226 LWI393224:LWI393226 MGE393224:MGE393226 MQA393224:MQA393226 MZW393224:MZW393226 NJS393224:NJS393226 NTO393224:NTO393226 ODK393224:ODK393226 ONG393224:ONG393226 OXC393224:OXC393226 PGY393224:PGY393226 PQU393224:PQU393226 QAQ393224:QAQ393226 QKM393224:QKM393226 QUI393224:QUI393226 REE393224:REE393226 ROA393224:ROA393226 RXW393224:RXW393226 SHS393224:SHS393226 SRO393224:SRO393226 TBK393224:TBK393226 TLG393224:TLG393226 TVC393224:TVC393226 UEY393224:UEY393226 UOU393224:UOU393226 UYQ393224:UYQ393226 VIM393224:VIM393226 VSI393224:VSI393226 WCE393224:WCE393226 WMA393224:WMA393226 WVW393224:WVW393226 O458760:O458762 JK458760:JK458762 TG458760:TG458762 ADC458760:ADC458762 AMY458760:AMY458762 AWU458760:AWU458762 BGQ458760:BGQ458762 BQM458760:BQM458762 CAI458760:CAI458762 CKE458760:CKE458762 CUA458760:CUA458762 DDW458760:DDW458762 DNS458760:DNS458762 DXO458760:DXO458762 EHK458760:EHK458762 ERG458760:ERG458762 FBC458760:FBC458762 FKY458760:FKY458762 FUU458760:FUU458762 GEQ458760:GEQ458762 GOM458760:GOM458762 GYI458760:GYI458762 HIE458760:HIE458762 HSA458760:HSA458762 IBW458760:IBW458762 ILS458760:ILS458762 IVO458760:IVO458762 JFK458760:JFK458762 JPG458760:JPG458762 JZC458760:JZC458762 KIY458760:KIY458762 KSU458760:KSU458762 LCQ458760:LCQ458762 LMM458760:LMM458762 LWI458760:LWI458762 MGE458760:MGE458762 MQA458760:MQA458762 MZW458760:MZW458762 NJS458760:NJS458762 NTO458760:NTO458762 ODK458760:ODK458762 ONG458760:ONG458762 OXC458760:OXC458762 PGY458760:PGY458762 PQU458760:PQU458762 QAQ458760:QAQ458762 QKM458760:QKM458762 QUI458760:QUI458762 REE458760:REE458762 ROA458760:ROA458762 RXW458760:RXW458762 SHS458760:SHS458762 SRO458760:SRO458762 TBK458760:TBK458762 TLG458760:TLG458762 TVC458760:TVC458762 UEY458760:UEY458762 UOU458760:UOU458762 UYQ458760:UYQ458762 VIM458760:VIM458762 VSI458760:VSI458762 WCE458760:WCE458762 WMA458760:WMA458762 WVW458760:WVW458762 O524296:O524298 JK524296:JK524298 TG524296:TG524298 ADC524296:ADC524298 AMY524296:AMY524298 AWU524296:AWU524298 BGQ524296:BGQ524298 BQM524296:BQM524298 CAI524296:CAI524298 CKE524296:CKE524298 CUA524296:CUA524298 DDW524296:DDW524298 DNS524296:DNS524298 DXO524296:DXO524298 EHK524296:EHK524298 ERG524296:ERG524298 FBC524296:FBC524298 FKY524296:FKY524298 FUU524296:FUU524298 GEQ524296:GEQ524298 GOM524296:GOM524298 GYI524296:GYI524298 HIE524296:HIE524298 HSA524296:HSA524298 IBW524296:IBW524298 ILS524296:ILS524298 IVO524296:IVO524298 JFK524296:JFK524298 JPG524296:JPG524298 JZC524296:JZC524298 KIY524296:KIY524298 KSU524296:KSU524298 LCQ524296:LCQ524298 LMM524296:LMM524298 LWI524296:LWI524298 MGE524296:MGE524298 MQA524296:MQA524298 MZW524296:MZW524298 NJS524296:NJS524298 NTO524296:NTO524298 ODK524296:ODK524298 ONG524296:ONG524298 OXC524296:OXC524298 PGY524296:PGY524298 PQU524296:PQU524298 QAQ524296:QAQ524298 QKM524296:QKM524298 QUI524296:QUI524298 REE524296:REE524298 ROA524296:ROA524298 RXW524296:RXW524298 SHS524296:SHS524298 SRO524296:SRO524298 TBK524296:TBK524298 TLG524296:TLG524298 TVC524296:TVC524298 UEY524296:UEY524298 UOU524296:UOU524298 UYQ524296:UYQ524298 VIM524296:VIM524298 VSI524296:VSI524298 WCE524296:WCE524298 WMA524296:WMA524298 WVW524296:WVW524298 O589832:O589834 JK589832:JK589834 TG589832:TG589834 ADC589832:ADC589834 AMY589832:AMY589834 AWU589832:AWU589834 BGQ589832:BGQ589834 BQM589832:BQM589834 CAI589832:CAI589834 CKE589832:CKE589834 CUA589832:CUA589834 DDW589832:DDW589834 DNS589832:DNS589834 DXO589832:DXO589834 EHK589832:EHK589834 ERG589832:ERG589834 FBC589832:FBC589834 FKY589832:FKY589834 FUU589832:FUU589834 GEQ589832:GEQ589834 GOM589832:GOM589834 GYI589832:GYI589834 HIE589832:HIE589834 HSA589832:HSA589834 IBW589832:IBW589834 ILS589832:ILS589834 IVO589832:IVO589834 JFK589832:JFK589834 JPG589832:JPG589834 JZC589832:JZC589834 KIY589832:KIY589834 KSU589832:KSU589834 LCQ589832:LCQ589834 LMM589832:LMM589834 LWI589832:LWI589834 MGE589832:MGE589834 MQA589832:MQA589834 MZW589832:MZW589834 NJS589832:NJS589834 NTO589832:NTO589834 ODK589832:ODK589834 ONG589832:ONG589834 OXC589832:OXC589834 PGY589832:PGY589834 PQU589832:PQU589834 QAQ589832:QAQ589834 QKM589832:QKM589834 QUI589832:QUI589834 REE589832:REE589834 ROA589832:ROA589834 RXW589832:RXW589834 SHS589832:SHS589834 SRO589832:SRO589834 TBK589832:TBK589834 TLG589832:TLG589834 TVC589832:TVC589834 UEY589832:UEY589834 UOU589832:UOU589834 UYQ589832:UYQ589834 VIM589832:VIM589834 VSI589832:VSI589834 WCE589832:WCE589834 WMA589832:WMA589834 WVW589832:WVW589834 O655368:O655370 JK655368:JK655370 TG655368:TG655370 ADC655368:ADC655370 AMY655368:AMY655370 AWU655368:AWU655370 BGQ655368:BGQ655370 BQM655368:BQM655370 CAI655368:CAI655370 CKE655368:CKE655370 CUA655368:CUA655370 DDW655368:DDW655370 DNS655368:DNS655370 DXO655368:DXO655370 EHK655368:EHK655370 ERG655368:ERG655370 FBC655368:FBC655370 FKY655368:FKY655370 FUU655368:FUU655370 GEQ655368:GEQ655370 GOM655368:GOM655370 GYI655368:GYI655370 HIE655368:HIE655370 HSA655368:HSA655370 IBW655368:IBW655370 ILS655368:ILS655370 IVO655368:IVO655370 JFK655368:JFK655370 JPG655368:JPG655370 JZC655368:JZC655370 KIY655368:KIY655370 KSU655368:KSU655370 LCQ655368:LCQ655370 LMM655368:LMM655370 LWI655368:LWI655370 MGE655368:MGE655370 MQA655368:MQA655370 MZW655368:MZW655370 NJS655368:NJS655370 NTO655368:NTO655370 ODK655368:ODK655370 ONG655368:ONG655370 OXC655368:OXC655370 PGY655368:PGY655370 PQU655368:PQU655370 QAQ655368:QAQ655370 QKM655368:QKM655370 QUI655368:QUI655370 REE655368:REE655370 ROA655368:ROA655370 RXW655368:RXW655370 SHS655368:SHS655370 SRO655368:SRO655370 TBK655368:TBK655370 TLG655368:TLG655370 TVC655368:TVC655370 UEY655368:UEY655370 UOU655368:UOU655370 UYQ655368:UYQ655370 VIM655368:VIM655370 VSI655368:VSI655370 WCE655368:WCE655370 WMA655368:WMA655370 WVW655368:WVW655370 O720904:O720906 JK720904:JK720906 TG720904:TG720906 ADC720904:ADC720906 AMY720904:AMY720906 AWU720904:AWU720906 BGQ720904:BGQ720906 BQM720904:BQM720906 CAI720904:CAI720906 CKE720904:CKE720906 CUA720904:CUA720906 DDW720904:DDW720906 DNS720904:DNS720906 DXO720904:DXO720906 EHK720904:EHK720906 ERG720904:ERG720906 FBC720904:FBC720906 FKY720904:FKY720906 FUU720904:FUU720906 GEQ720904:GEQ720906 GOM720904:GOM720906 GYI720904:GYI720906 HIE720904:HIE720906 HSA720904:HSA720906 IBW720904:IBW720906 ILS720904:ILS720906 IVO720904:IVO720906 JFK720904:JFK720906 JPG720904:JPG720906 JZC720904:JZC720906 KIY720904:KIY720906 KSU720904:KSU720906 LCQ720904:LCQ720906 LMM720904:LMM720906 LWI720904:LWI720906 MGE720904:MGE720906 MQA720904:MQA720906 MZW720904:MZW720906 NJS720904:NJS720906 NTO720904:NTO720906 ODK720904:ODK720906 ONG720904:ONG720906 OXC720904:OXC720906 PGY720904:PGY720906 PQU720904:PQU720906 QAQ720904:QAQ720906 QKM720904:QKM720906 QUI720904:QUI720906 REE720904:REE720906 ROA720904:ROA720906 RXW720904:RXW720906 SHS720904:SHS720906 SRO720904:SRO720906 TBK720904:TBK720906 TLG720904:TLG720906 TVC720904:TVC720906 UEY720904:UEY720906 UOU720904:UOU720906 UYQ720904:UYQ720906 VIM720904:VIM720906 VSI720904:VSI720906 WCE720904:WCE720906 WMA720904:WMA720906 WVW720904:WVW720906 O786440:O786442 JK786440:JK786442 TG786440:TG786442 ADC786440:ADC786442 AMY786440:AMY786442 AWU786440:AWU786442 BGQ786440:BGQ786442 BQM786440:BQM786442 CAI786440:CAI786442 CKE786440:CKE786442 CUA786440:CUA786442 DDW786440:DDW786442 DNS786440:DNS786442 DXO786440:DXO786442 EHK786440:EHK786442 ERG786440:ERG786442 FBC786440:FBC786442 FKY786440:FKY786442 FUU786440:FUU786442 GEQ786440:GEQ786442 GOM786440:GOM786442 GYI786440:GYI786442 HIE786440:HIE786442 HSA786440:HSA786442 IBW786440:IBW786442 ILS786440:ILS786442 IVO786440:IVO786442 JFK786440:JFK786442 JPG786440:JPG786442 JZC786440:JZC786442 KIY786440:KIY786442 KSU786440:KSU786442 LCQ786440:LCQ786442 LMM786440:LMM786442 LWI786440:LWI786442 MGE786440:MGE786442 MQA786440:MQA786442 MZW786440:MZW786442 NJS786440:NJS786442 NTO786440:NTO786442 ODK786440:ODK786442 ONG786440:ONG786442 OXC786440:OXC786442 PGY786440:PGY786442 PQU786440:PQU786442 QAQ786440:QAQ786442 QKM786440:QKM786442 QUI786440:QUI786442 REE786440:REE786442 ROA786440:ROA786442 RXW786440:RXW786442 SHS786440:SHS786442 SRO786440:SRO786442 TBK786440:TBK786442 TLG786440:TLG786442 TVC786440:TVC786442 UEY786440:UEY786442 UOU786440:UOU786442 UYQ786440:UYQ786442 VIM786440:VIM786442 VSI786440:VSI786442 WCE786440:WCE786442 WMA786440:WMA786442 WVW786440:WVW786442 O851976:O851978 JK851976:JK851978 TG851976:TG851978 ADC851976:ADC851978 AMY851976:AMY851978 AWU851976:AWU851978 BGQ851976:BGQ851978 BQM851976:BQM851978 CAI851976:CAI851978 CKE851976:CKE851978 CUA851976:CUA851978 DDW851976:DDW851978 DNS851976:DNS851978 DXO851976:DXO851978 EHK851976:EHK851978 ERG851976:ERG851978 FBC851976:FBC851978 FKY851976:FKY851978 FUU851976:FUU851978 GEQ851976:GEQ851978 GOM851976:GOM851978 GYI851976:GYI851978 HIE851976:HIE851978 HSA851976:HSA851978 IBW851976:IBW851978 ILS851976:ILS851978 IVO851976:IVO851978 JFK851976:JFK851978 JPG851976:JPG851978 JZC851976:JZC851978 KIY851976:KIY851978 KSU851976:KSU851978 LCQ851976:LCQ851978 LMM851976:LMM851978 LWI851976:LWI851978 MGE851976:MGE851978 MQA851976:MQA851978 MZW851976:MZW851978 NJS851976:NJS851978 NTO851976:NTO851978 ODK851976:ODK851978 ONG851976:ONG851978 OXC851976:OXC851978 PGY851976:PGY851978 PQU851976:PQU851978 QAQ851976:QAQ851978 QKM851976:QKM851978 QUI851976:QUI851978 REE851976:REE851978 ROA851976:ROA851978 RXW851976:RXW851978 SHS851976:SHS851978 SRO851976:SRO851978 TBK851976:TBK851978 TLG851976:TLG851978 TVC851976:TVC851978 UEY851976:UEY851978 UOU851976:UOU851978 UYQ851976:UYQ851978 VIM851976:VIM851978 VSI851976:VSI851978 WCE851976:WCE851978 WMA851976:WMA851978 WVW851976:WVW851978 O917512:O917514 JK917512:JK917514 TG917512:TG917514 ADC917512:ADC917514 AMY917512:AMY917514 AWU917512:AWU917514 BGQ917512:BGQ917514 BQM917512:BQM917514 CAI917512:CAI917514 CKE917512:CKE917514 CUA917512:CUA917514 DDW917512:DDW917514 DNS917512:DNS917514 DXO917512:DXO917514 EHK917512:EHK917514 ERG917512:ERG917514 FBC917512:FBC917514 FKY917512:FKY917514 FUU917512:FUU917514 GEQ917512:GEQ917514 GOM917512:GOM917514 GYI917512:GYI917514 HIE917512:HIE917514 HSA917512:HSA917514 IBW917512:IBW917514 ILS917512:ILS917514 IVO917512:IVO917514 JFK917512:JFK917514 JPG917512:JPG917514 JZC917512:JZC917514 KIY917512:KIY917514 KSU917512:KSU917514 LCQ917512:LCQ917514 LMM917512:LMM917514 LWI917512:LWI917514 MGE917512:MGE917514 MQA917512:MQA917514 MZW917512:MZW917514 NJS917512:NJS917514 NTO917512:NTO917514 ODK917512:ODK917514 ONG917512:ONG917514 OXC917512:OXC917514 PGY917512:PGY917514 PQU917512:PQU917514 QAQ917512:QAQ917514 QKM917512:QKM917514 QUI917512:QUI917514 REE917512:REE917514 ROA917512:ROA917514 RXW917512:RXW917514 SHS917512:SHS917514 SRO917512:SRO917514 TBK917512:TBK917514 TLG917512:TLG917514 TVC917512:TVC917514 UEY917512:UEY917514 UOU917512:UOU917514 UYQ917512:UYQ917514 VIM917512:VIM917514 VSI917512:VSI917514 WCE917512:WCE917514 WMA917512:WMA917514 WVW917512:WVW917514 O983048:O983050 JK983048:JK983050 TG983048:TG983050 ADC983048:ADC983050 AMY983048:AMY983050 AWU983048:AWU983050 BGQ983048:BGQ983050 BQM983048:BQM983050 CAI983048:CAI983050 CKE983048:CKE983050 CUA983048:CUA983050 DDW983048:DDW983050 DNS983048:DNS983050 DXO983048:DXO983050 EHK983048:EHK983050 ERG983048:ERG983050 FBC983048:FBC983050 FKY983048:FKY983050 FUU983048:FUU983050 GEQ983048:GEQ983050 GOM983048:GOM983050 GYI983048:GYI983050 HIE983048:HIE983050 HSA983048:HSA983050 IBW983048:IBW983050 ILS983048:ILS983050 IVO983048:IVO983050 JFK983048:JFK983050 JPG983048:JPG983050 JZC983048:JZC983050 KIY983048:KIY983050 KSU983048:KSU983050 LCQ983048:LCQ983050 LMM983048:LMM983050 LWI983048:LWI983050 MGE983048:MGE983050 MQA983048:MQA983050 MZW983048:MZW983050 NJS983048:NJS983050 NTO983048:NTO983050 ODK983048:ODK983050 ONG983048:ONG983050 OXC983048:OXC983050 PGY983048:PGY983050 PQU983048:PQU983050 QAQ983048:QAQ983050 QKM983048:QKM983050 QUI983048:QUI983050 REE983048:REE983050 ROA983048:ROA983050 RXW983048:RXW983050 SHS983048:SHS983050 SRO983048:SRO983050 TBK983048:TBK983050 TLG983048:TLG983050 TVC983048:TVC983050 UEY983048:UEY983050 UOU983048:UOU983050 UYQ983048:UYQ983050 VIM983048:VIM983050 VSI983048:VSI983050 WCE983048:WCE983050 WMA983048:WMA983050 WVW983048:WVW983050 I29:I34 JE29:JE34 TA29:TA34 ACW29:ACW34 AMS29:AMS34 AWO29:AWO34 BGK29:BGK34 BQG29:BQG34 CAC29:CAC34 CJY29:CJY34 CTU29:CTU34 DDQ29:DDQ34 DNM29:DNM34 DXI29:DXI34 EHE29:EHE34 ERA29:ERA34 FAW29:FAW34 FKS29:FKS34 FUO29:FUO34 GEK29:GEK34 GOG29:GOG34 GYC29:GYC34 HHY29:HHY34 HRU29:HRU34 IBQ29:IBQ34 ILM29:ILM34 IVI29:IVI34 JFE29:JFE34 JPA29:JPA34 JYW29:JYW34 KIS29:KIS34 KSO29:KSO34 LCK29:LCK34 LMG29:LMG34 LWC29:LWC34 MFY29:MFY34 MPU29:MPU34 MZQ29:MZQ34 NJM29:NJM34 NTI29:NTI34 ODE29:ODE34 ONA29:ONA34 OWW29:OWW34 PGS29:PGS34 PQO29:PQO34 QAK29:QAK34 QKG29:QKG34 QUC29:QUC34 RDY29:RDY34 RNU29:RNU34 RXQ29:RXQ34 SHM29:SHM34 SRI29:SRI34 TBE29:TBE34 TLA29:TLA34 TUW29:TUW34 UES29:UES34 UOO29:UOO34 UYK29:UYK34 VIG29:VIG34 VSC29:VSC34 WBY29:WBY34 WLU29:WLU34 WVQ29:WVQ34 I65553:I65558 JE65553:JE65558 TA65553:TA65558 ACW65553:ACW65558 AMS65553:AMS65558 AWO65553:AWO65558 BGK65553:BGK65558 BQG65553:BQG65558 CAC65553:CAC65558 CJY65553:CJY65558 CTU65553:CTU65558 DDQ65553:DDQ65558 DNM65553:DNM65558 DXI65553:DXI65558 EHE65553:EHE65558 ERA65553:ERA65558 FAW65553:FAW65558 FKS65553:FKS65558 FUO65553:FUO65558 GEK65553:GEK65558 GOG65553:GOG65558 GYC65553:GYC65558 HHY65553:HHY65558 HRU65553:HRU65558 IBQ65553:IBQ65558 ILM65553:ILM65558 IVI65553:IVI65558 JFE65553:JFE65558 JPA65553:JPA65558 JYW65553:JYW65558 KIS65553:KIS65558 KSO65553:KSO65558 LCK65553:LCK65558 LMG65553:LMG65558 LWC65553:LWC65558 MFY65553:MFY65558 MPU65553:MPU65558 MZQ65553:MZQ65558 NJM65553:NJM65558 NTI65553:NTI65558 ODE65553:ODE65558 ONA65553:ONA65558 OWW65553:OWW65558 PGS65553:PGS65558 PQO65553:PQO65558 QAK65553:QAK65558 QKG65553:QKG65558 QUC65553:QUC65558 RDY65553:RDY65558 RNU65553:RNU65558 RXQ65553:RXQ65558 SHM65553:SHM65558 SRI65553:SRI65558 TBE65553:TBE65558 TLA65553:TLA65558 TUW65553:TUW65558 UES65553:UES65558 UOO65553:UOO65558 UYK65553:UYK65558 VIG65553:VIG65558 VSC65553:VSC65558 WBY65553:WBY65558 WLU65553:WLU65558 WVQ65553:WVQ65558 I131089:I131094 JE131089:JE131094 TA131089:TA131094 ACW131089:ACW131094 AMS131089:AMS131094 AWO131089:AWO131094 BGK131089:BGK131094 BQG131089:BQG131094 CAC131089:CAC131094 CJY131089:CJY131094 CTU131089:CTU131094 DDQ131089:DDQ131094 DNM131089:DNM131094 DXI131089:DXI131094 EHE131089:EHE131094 ERA131089:ERA131094 FAW131089:FAW131094 FKS131089:FKS131094 FUO131089:FUO131094 GEK131089:GEK131094 GOG131089:GOG131094 GYC131089:GYC131094 HHY131089:HHY131094 HRU131089:HRU131094 IBQ131089:IBQ131094 ILM131089:ILM131094 IVI131089:IVI131094 JFE131089:JFE131094 JPA131089:JPA131094 JYW131089:JYW131094 KIS131089:KIS131094 KSO131089:KSO131094 LCK131089:LCK131094 LMG131089:LMG131094 LWC131089:LWC131094 MFY131089:MFY131094 MPU131089:MPU131094 MZQ131089:MZQ131094 NJM131089:NJM131094 NTI131089:NTI131094 ODE131089:ODE131094 ONA131089:ONA131094 OWW131089:OWW131094 PGS131089:PGS131094 PQO131089:PQO131094 QAK131089:QAK131094 QKG131089:QKG131094 QUC131089:QUC131094 RDY131089:RDY131094 RNU131089:RNU131094 RXQ131089:RXQ131094 SHM131089:SHM131094 SRI131089:SRI131094 TBE131089:TBE131094 TLA131089:TLA131094 TUW131089:TUW131094 UES131089:UES131094 UOO131089:UOO131094 UYK131089:UYK131094 VIG131089:VIG131094 VSC131089:VSC131094 WBY131089:WBY131094 WLU131089:WLU131094 WVQ131089:WVQ131094 I196625:I196630 JE196625:JE196630 TA196625:TA196630 ACW196625:ACW196630 AMS196625:AMS196630 AWO196625:AWO196630 BGK196625:BGK196630 BQG196625:BQG196630 CAC196625:CAC196630 CJY196625:CJY196630 CTU196625:CTU196630 DDQ196625:DDQ196630 DNM196625:DNM196630 DXI196625:DXI196630 EHE196625:EHE196630 ERA196625:ERA196630 FAW196625:FAW196630 FKS196625:FKS196630 FUO196625:FUO196630 GEK196625:GEK196630 GOG196625:GOG196630 GYC196625:GYC196630 HHY196625:HHY196630 HRU196625:HRU196630 IBQ196625:IBQ196630 ILM196625:ILM196630 IVI196625:IVI196630 JFE196625:JFE196630 JPA196625:JPA196630 JYW196625:JYW196630 KIS196625:KIS196630 KSO196625:KSO196630 LCK196625:LCK196630 LMG196625:LMG196630 LWC196625:LWC196630 MFY196625:MFY196630 MPU196625:MPU196630 MZQ196625:MZQ196630 NJM196625:NJM196630 NTI196625:NTI196630 ODE196625:ODE196630 ONA196625:ONA196630 OWW196625:OWW196630 PGS196625:PGS196630 PQO196625:PQO196630 QAK196625:QAK196630 QKG196625:QKG196630 QUC196625:QUC196630 RDY196625:RDY196630 RNU196625:RNU196630 RXQ196625:RXQ196630 SHM196625:SHM196630 SRI196625:SRI196630 TBE196625:TBE196630 TLA196625:TLA196630 TUW196625:TUW196630 UES196625:UES196630 UOO196625:UOO196630 UYK196625:UYK196630 VIG196625:VIG196630 VSC196625:VSC196630 WBY196625:WBY196630 WLU196625:WLU196630 WVQ196625:WVQ196630 I262161:I262166 JE262161:JE262166 TA262161:TA262166 ACW262161:ACW262166 AMS262161:AMS262166 AWO262161:AWO262166 BGK262161:BGK262166 BQG262161:BQG262166 CAC262161:CAC262166 CJY262161:CJY262166 CTU262161:CTU262166 DDQ262161:DDQ262166 DNM262161:DNM262166 DXI262161:DXI262166 EHE262161:EHE262166 ERA262161:ERA262166 FAW262161:FAW262166 FKS262161:FKS262166 FUO262161:FUO262166 GEK262161:GEK262166 GOG262161:GOG262166 GYC262161:GYC262166 HHY262161:HHY262166 HRU262161:HRU262166 IBQ262161:IBQ262166 ILM262161:ILM262166 IVI262161:IVI262166 JFE262161:JFE262166 JPA262161:JPA262166 JYW262161:JYW262166 KIS262161:KIS262166 KSO262161:KSO262166 LCK262161:LCK262166 LMG262161:LMG262166 LWC262161:LWC262166 MFY262161:MFY262166 MPU262161:MPU262166 MZQ262161:MZQ262166 NJM262161:NJM262166 NTI262161:NTI262166 ODE262161:ODE262166 ONA262161:ONA262166 OWW262161:OWW262166 PGS262161:PGS262166 PQO262161:PQO262166 QAK262161:QAK262166 QKG262161:QKG262166 QUC262161:QUC262166 RDY262161:RDY262166 RNU262161:RNU262166 RXQ262161:RXQ262166 SHM262161:SHM262166 SRI262161:SRI262166 TBE262161:TBE262166 TLA262161:TLA262166 TUW262161:TUW262166 UES262161:UES262166 UOO262161:UOO262166 UYK262161:UYK262166 VIG262161:VIG262166 VSC262161:VSC262166 WBY262161:WBY262166 WLU262161:WLU262166 WVQ262161:WVQ262166 I327697:I327702 JE327697:JE327702 TA327697:TA327702 ACW327697:ACW327702 AMS327697:AMS327702 AWO327697:AWO327702 BGK327697:BGK327702 BQG327697:BQG327702 CAC327697:CAC327702 CJY327697:CJY327702 CTU327697:CTU327702 DDQ327697:DDQ327702 DNM327697:DNM327702 DXI327697:DXI327702 EHE327697:EHE327702 ERA327697:ERA327702 FAW327697:FAW327702 FKS327697:FKS327702 FUO327697:FUO327702 GEK327697:GEK327702 GOG327697:GOG327702 GYC327697:GYC327702 HHY327697:HHY327702 HRU327697:HRU327702 IBQ327697:IBQ327702 ILM327697:ILM327702 IVI327697:IVI327702 JFE327697:JFE327702 JPA327697:JPA327702 JYW327697:JYW327702 KIS327697:KIS327702 KSO327697:KSO327702 LCK327697:LCK327702 LMG327697:LMG327702 LWC327697:LWC327702 MFY327697:MFY327702 MPU327697:MPU327702 MZQ327697:MZQ327702 NJM327697:NJM327702 NTI327697:NTI327702 ODE327697:ODE327702 ONA327697:ONA327702 OWW327697:OWW327702 PGS327697:PGS327702 PQO327697:PQO327702 QAK327697:QAK327702 QKG327697:QKG327702 QUC327697:QUC327702 RDY327697:RDY327702 RNU327697:RNU327702 RXQ327697:RXQ327702 SHM327697:SHM327702 SRI327697:SRI327702 TBE327697:TBE327702 TLA327697:TLA327702 TUW327697:TUW327702 UES327697:UES327702 UOO327697:UOO327702 UYK327697:UYK327702 VIG327697:VIG327702 VSC327697:VSC327702 WBY327697:WBY327702 WLU327697:WLU327702 WVQ327697:WVQ327702 I393233:I393238 JE393233:JE393238 TA393233:TA393238 ACW393233:ACW393238 AMS393233:AMS393238 AWO393233:AWO393238 BGK393233:BGK393238 BQG393233:BQG393238 CAC393233:CAC393238 CJY393233:CJY393238 CTU393233:CTU393238 DDQ393233:DDQ393238 DNM393233:DNM393238 DXI393233:DXI393238 EHE393233:EHE393238 ERA393233:ERA393238 FAW393233:FAW393238 FKS393233:FKS393238 FUO393233:FUO393238 GEK393233:GEK393238 GOG393233:GOG393238 GYC393233:GYC393238 HHY393233:HHY393238 HRU393233:HRU393238 IBQ393233:IBQ393238 ILM393233:ILM393238 IVI393233:IVI393238 JFE393233:JFE393238 JPA393233:JPA393238 JYW393233:JYW393238 KIS393233:KIS393238 KSO393233:KSO393238 LCK393233:LCK393238 LMG393233:LMG393238 LWC393233:LWC393238 MFY393233:MFY393238 MPU393233:MPU393238 MZQ393233:MZQ393238 NJM393233:NJM393238 NTI393233:NTI393238 ODE393233:ODE393238 ONA393233:ONA393238 OWW393233:OWW393238 PGS393233:PGS393238 PQO393233:PQO393238 QAK393233:QAK393238 QKG393233:QKG393238 QUC393233:QUC393238 RDY393233:RDY393238 RNU393233:RNU393238 RXQ393233:RXQ393238 SHM393233:SHM393238 SRI393233:SRI393238 TBE393233:TBE393238 TLA393233:TLA393238 TUW393233:TUW393238 UES393233:UES393238 UOO393233:UOO393238 UYK393233:UYK393238 VIG393233:VIG393238 VSC393233:VSC393238 WBY393233:WBY393238 WLU393233:WLU393238 WVQ393233:WVQ393238 I458769:I458774 JE458769:JE458774 TA458769:TA458774 ACW458769:ACW458774 AMS458769:AMS458774 AWO458769:AWO458774 BGK458769:BGK458774 BQG458769:BQG458774 CAC458769:CAC458774 CJY458769:CJY458774 CTU458769:CTU458774 DDQ458769:DDQ458774 DNM458769:DNM458774 DXI458769:DXI458774 EHE458769:EHE458774 ERA458769:ERA458774 FAW458769:FAW458774 FKS458769:FKS458774 FUO458769:FUO458774 GEK458769:GEK458774 GOG458769:GOG458774 GYC458769:GYC458774 HHY458769:HHY458774 HRU458769:HRU458774 IBQ458769:IBQ458774 ILM458769:ILM458774 IVI458769:IVI458774 JFE458769:JFE458774 JPA458769:JPA458774 JYW458769:JYW458774 KIS458769:KIS458774 KSO458769:KSO458774 LCK458769:LCK458774 LMG458769:LMG458774 LWC458769:LWC458774 MFY458769:MFY458774 MPU458769:MPU458774 MZQ458769:MZQ458774 NJM458769:NJM458774 NTI458769:NTI458774 ODE458769:ODE458774 ONA458769:ONA458774 OWW458769:OWW458774 PGS458769:PGS458774 PQO458769:PQO458774 QAK458769:QAK458774 QKG458769:QKG458774 QUC458769:QUC458774 RDY458769:RDY458774 RNU458769:RNU458774 RXQ458769:RXQ458774 SHM458769:SHM458774 SRI458769:SRI458774 TBE458769:TBE458774 TLA458769:TLA458774 TUW458769:TUW458774 UES458769:UES458774 UOO458769:UOO458774 UYK458769:UYK458774 VIG458769:VIG458774 VSC458769:VSC458774 WBY458769:WBY458774 WLU458769:WLU458774 WVQ458769:WVQ458774 I524305:I524310 JE524305:JE524310 TA524305:TA524310 ACW524305:ACW524310 AMS524305:AMS524310 AWO524305:AWO524310 BGK524305:BGK524310 BQG524305:BQG524310 CAC524305:CAC524310 CJY524305:CJY524310 CTU524305:CTU524310 DDQ524305:DDQ524310 DNM524305:DNM524310 DXI524305:DXI524310 EHE524305:EHE524310 ERA524305:ERA524310 FAW524305:FAW524310 FKS524305:FKS524310 FUO524305:FUO524310 GEK524305:GEK524310 GOG524305:GOG524310 GYC524305:GYC524310 HHY524305:HHY524310 HRU524305:HRU524310 IBQ524305:IBQ524310 ILM524305:ILM524310 IVI524305:IVI524310 JFE524305:JFE524310 JPA524305:JPA524310 JYW524305:JYW524310 KIS524305:KIS524310 KSO524305:KSO524310 LCK524305:LCK524310 LMG524305:LMG524310 LWC524305:LWC524310 MFY524305:MFY524310 MPU524305:MPU524310 MZQ524305:MZQ524310 NJM524305:NJM524310 NTI524305:NTI524310 ODE524305:ODE524310 ONA524305:ONA524310 OWW524305:OWW524310 PGS524305:PGS524310 PQO524305:PQO524310 QAK524305:QAK524310 QKG524305:QKG524310 QUC524305:QUC524310 RDY524305:RDY524310 RNU524305:RNU524310 RXQ524305:RXQ524310 SHM524305:SHM524310 SRI524305:SRI524310 TBE524305:TBE524310 TLA524305:TLA524310 TUW524305:TUW524310 UES524305:UES524310 UOO524305:UOO524310 UYK524305:UYK524310 VIG524305:VIG524310 VSC524305:VSC524310 WBY524305:WBY524310 WLU524305:WLU524310 WVQ524305:WVQ524310 I589841:I589846 JE589841:JE589846 TA589841:TA589846 ACW589841:ACW589846 AMS589841:AMS589846 AWO589841:AWO589846 BGK589841:BGK589846 BQG589841:BQG589846 CAC589841:CAC589846 CJY589841:CJY589846 CTU589841:CTU589846 DDQ589841:DDQ589846 DNM589841:DNM589846 DXI589841:DXI589846 EHE589841:EHE589846 ERA589841:ERA589846 FAW589841:FAW589846 FKS589841:FKS589846 FUO589841:FUO589846 GEK589841:GEK589846 GOG589841:GOG589846 GYC589841:GYC589846 HHY589841:HHY589846 HRU589841:HRU589846 IBQ589841:IBQ589846 ILM589841:ILM589846 IVI589841:IVI589846 JFE589841:JFE589846 JPA589841:JPA589846 JYW589841:JYW589846 KIS589841:KIS589846 KSO589841:KSO589846 LCK589841:LCK589846 LMG589841:LMG589846 LWC589841:LWC589846 MFY589841:MFY589846 MPU589841:MPU589846 MZQ589841:MZQ589846 NJM589841:NJM589846 NTI589841:NTI589846 ODE589841:ODE589846 ONA589841:ONA589846 OWW589841:OWW589846 PGS589841:PGS589846 PQO589841:PQO589846 QAK589841:QAK589846 QKG589841:QKG589846 QUC589841:QUC589846 RDY589841:RDY589846 RNU589841:RNU589846 RXQ589841:RXQ589846 SHM589841:SHM589846 SRI589841:SRI589846 TBE589841:TBE589846 TLA589841:TLA589846 TUW589841:TUW589846 UES589841:UES589846 UOO589841:UOO589846 UYK589841:UYK589846 VIG589841:VIG589846 VSC589841:VSC589846 WBY589841:WBY589846 WLU589841:WLU589846 WVQ589841:WVQ589846 I655377:I655382 JE655377:JE655382 TA655377:TA655382 ACW655377:ACW655382 AMS655377:AMS655382 AWO655377:AWO655382 BGK655377:BGK655382 BQG655377:BQG655382 CAC655377:CAC655382 CJY655377:CJY655382 CTU655377:CTU655382 DDQ655377:DDQ655382 DNM655377:DNM655382 DXI655377:DXI655382 EHE655377:EHE655382 ERA655377:ERA655382 FAW655377:FAW655382 FKS655377:FKS655382 FUO655377:FUO655382 GEK655377:GEK655382 GOG655377:GOG655382 GYC655377:GYC655382 HHY655377:HHY655382 HRU655377:HRU655382 IBQ655377:IBQ655382 ILM655377:ILM655382 IVI655377:IVI655382 JFE655377:JFE655382 JPA655377:JPA655382 JYW655377:JYW655382 KIS655377:KIS655382 KSO655377:KSO655382 LCK655377:LCK655382 LMG655377:LMG655382 LWC655377:LWC655382 MFY655377:MFY655382 MPU655377:MPU655382 MZQ655377:MZQ655382 NJM655377:NJM655382 NTI655377:NTI655382 ODE655377:ODE655382 ONA655377:ONA655382 OWW655377:OWW655382 PGS655377:PGS655382 PQO655377:PQO655382 QAK655377:QAK655382 QKG655377:QKG655382 QUC655377:QUC655382 RDY655377:RDY655382 RNU655377:RNU655382 RXQ655377:RXQ655382 SHM655377:SHM655382 SRI655377:SRI655382 TBE655377:TBE655382 TLA655377:TLA655382 TUW655377:TUW655382 UES655377:UES655382 UOO655377:UOO655382 UYK655377:UYK655382 VIG655377:VIG655382 VSC655377:VSC655382 WBY655377:WBY655382 WLU655377:WLU655382 WVQ655377:WVQ655382 I720913:I720918 JE720913:JE720918 TA720913:TA720918 ACW720913:ACW720918 AMS720913:AMS720918 AWO720913:AWO720918 BGK720913:BGK720918 BQG720913:BQG720918 CAC720913:CAC720918 CJY720913:CJY720918 CTU720913:CTU720918 DDQ720913:DDQ720918 DNM720913:DNM720918 DXI720913:DXI720918 EHE720913:EHE720918 ERA720913:ERA720918 FAW720913:FAW720918 FKS720913:FKS720918 FUO720913:FUO720918 GEK720913:GEK720918 GOG720913:GOG720918 GYC720913:GYC720918 HHY720913:HHY720918 HRU720913:HRU720918 IBQ720913:IBQ720918 ILM720913:ILM720918 IVI720913:IVI720918 JFE720913:JFE720918 JPA720913:JPA720918 JYW720913:JYW720918 KIS720913:KIS720918 KSO720913:KSO720918 LCK720913:LCK720918 LMG720913:LMG720918 LWC720913:LWC720918 MFY720913:MFY720918 MPU720913:MPU720918 MZQ720913:MZQ720918 NJM720913:NJM720918 NTI720913:NTI720918 ODE720913:ODE720918 ONA720913:ONA720918 OWW720913:OWW720918 PGS720913:PGS720918 PQO720913:PQO720918 QAK720913:QAK720918 QKG720913:QKG720918 QUC720913:QUC720918 RDY720913:RDY720918 RNU720913:RNU720918 RXQ720913:RXQ720918 SHM720913:SHM720918 SRI720913:SRI720918 TBE720913:TBE720918 TLA720913:TLA720918 TUW720913:TUW720918 UES720913:UES720918 UOO720913:UOO720918 UYK720913:UYK720918 VIG720913:VIG720918 VSC720913:VSC720918 WBY720913:WBY720918 WLU720913:WLU720918 WVQ720913:WVQ720918 I786449:I786454 JE786449:JE786454 TA786449:TA786454 ACW786449:ACW786454 AMS786449:AMS786454 AWO786449:AWO786454 BGK786449:BGK786454 BQG786449:BQG786454 CAC786449:CAC786454 CJY786449:CJY786454 CTU786449:CTU786454 DDQ786449:DDQ786454 DNM786449:DNM786454 DXI786449:DXI786454 EHE786449:EHE786454 ERA786449:ERA786454 FAW786449:FAW786454 FKS786449:FKS786454 FUO786449:FUO786454 GEK786449:GEK786454 GOG786449:GOG786454 GYC786449:GYC786454 HHY786449:HHY786454 HRU786449:HRU786454 IBQ786449:IBQ786454 ILM786449:ILM786454 IVI786449:IVI786454 JFE786449:JFE786454 JPA786449:JPA786454 JYW786449:JYW786454 KIS786449:KIS786454 KSO786449:KSO786454 LCK786449:LCK786454 LMG786449:LMG786454 LWC786449:LWC786454 MFY786449:MFY786454 MPU786449:MPU786454 MZQ786449:MZQ786454 NJM786449:NJM786454 NTI786449:NTI786454 ODE786449:ODE786454 ONA786449:ONA786454 OWW786449:OWW786454 PGS786449:PGS786454 PQO786449:PQO786454 QAK786449:QAK786454 QKG786449:QKG786454 QUC786449:QUC786454 RDY786449:RDY786454 RNU786449:RNU786454 RXQ786449:RXQ786454 SHM786449:SHM786454 SRI786449:SRI786454 TBE786449:TBE786454 TLA786449:TLA786454 TUW786449:TUW786454 UES786449:UES786454 UOO786449:UOO786454 UYK786449:UYK786454 VIG786449:VIG786454 VSC786449:VSC786454 WBY786449:WBY786454 WLU786449:WLU786454 WVQ786449:WVQ786454 I851985:I851990 JE851985:JE851990 TA851985:TA851990 ACW851985:ACW851990 AMS851985:AMS851990 AWO851985:AWO851990 BGK851985:BGK851990 BQG851985:BQG851990 CAC851985:CAC851990 CJY851985:CJY851990 CTU851985:CTU851990 DDQ851985:DDQ851990 DNM851985:DNM851990 DXI851985:DXI851990 EHE851985:EHE851990 ERA851985:ERA851990 FAW851985:FAW851990 FKS851985:FKS851990 FUO851985:FUO851990 GEK851985:GEK851990 GOG851985:GOG851990 GYC851985:GYC851990 HHY851985:HHY851990 HRU851985:HRU851990 IBQ851985:IBQ851990 ILM851985:ILM851990 IVI851985:IVI851990 JFE851985:JFE851990 JPA851985:JPA851990 JYW851985:JYW851990 KIS851985:KIS851990 KSO851985:KSO851990 LCK851985:LCK851990 LMG851985:LMG851990 LWC851985:LWC851990 MFY851985:MFY851990 MPU851985:MPU851990 MZQ851985:MZQ851990 NJM851985:NJM851990 NTI851985:NTI851990 ODE851985:ODE851990 ONA851985:ONA851990 OWW851985:OWW851990 PGS851985:PGS851990 PQO851985:PQO851990 QAK851985:QAK851990 QKG851985:QKG851990 QUC851985:QUC851990 RDY851985:RDY851990 RNU851985:RNU851990 RXQ851985:RXQ851990 SHM851985:SHM851990 SRI851985:SRI851990 TBE851985:TBE851990 TLA851985:TLA851990 TUW851985:TUW851990 UES851985:UES851990 UOO851985:UOO851990 UYK851985:UYK851990 VIG851985:VIG851990 VSC851985:VSC851990 WBY851985:WBY851990 WLU851985:WLU851990 WVQ851985:WVQ851990 I917521:I917526 JE917521:JE917526 TA917521:TA917526 ACW917521:ACW917526 AMS917521:AMS917526 AWO917521:AWO917526 BGK917521:BGK917526 BQG917521:BQG917526 CAC917521:CAC917526 CJY917521:CJY917526 CTU917521:CTU917526 DDQ917521:DDQ917526 DNM917521:DNM917526 DXI917521:DXI917526 EHE917521:EHE917526 ERA917521:ERA917526 FAW917521:FAW917526 FKS917521:FKS917526 FUO917521:FUO917526 GEK917521:GEK917526 GOG917521:GOG917526 GYC917521:GYC917526 HHY917521:HHY917526 HRU917521:HRU917526 IBQ917521:IBQ917526 ILM917521:ILM917526 IVI917521:IVI917526 JFE917521:JFE917526 JPA917521:JPA917526 JYW917521:JYW917526 KIS917521:KIS917526 KSO917521:KSO917526 LCK917521:LCK917526 LMG917521:LMG917526 LWC917521:LWC917526 MFY917521:MFY917526 MPU917521:MPU917526 MZQ917521:MZQ917526 NJM917521:NJM917526 NTI917521:NTI917526 ODE917521:ODE917526 ONA917521:ONA917526 OWW917521:OWW917526 PGS917521:PGS917526 PQO917521:PQO917526 QAK917521:QAK917526 QKG917521:QKG917526 QUC917521:QUC917526 RDY917521:RDY917526 RNU917521:RNU917526 RXQ917521:RXQ917526 SHM917521:SHM917526 SRI917521:SRI917526 TBE917521:TBE917526 TLA917521:TLA917526 TUW917521:TUW917526 UES917521:UES917526 UOO917521:UOO917526 UYK917521:UYK917526 VIG917521:VIG917526 VSC917521:VSC917526 WBY917521:WBY917526 WLU917521:WLU917526 WVQ917521:WVQ917526 I983057:I983062 JE983057:JE983062 TA983057:TA983062 ACW983057:ACW983062 AMS983057:AMS983062 AWO983057:AWO983062 BGK983057:BGK983062 BQG983057:BQG983062 CAC983057:CAC983062 CJY983057:CJY983062 CTU983057:CTU983062 DDQ983057:DDQ983062 DNM983057:DNM983062 DXI983057:DXI983062 EHE983057:EHE983062 ERA983057:ERA983062 FAW983057:FAW983062 FKS983057:FKS983062 FUO983057:FUO983062 GEK983057:GEK983062 GOG983057:GOG983062 GYC983057:GYC983062 HHY983057:HHY983062 HRU983057:HRU983062 IBQ983057:IBQ983062 ILM983057:ILM983062 IVI983057:IVI983062 JFE983057:JFE983062 JPA983057:JPA983062 JYW983057:JYW983062 KIS983057:KIS983062 KSO983057:KSO983062 LCK983057:LCK983062 LMG983057:LMG983062 LWC983057:LWC983062 MFY983057:MFY983062 MPU983057:MPU983062 MZQ983057:MZQ983062 NJM983057:NJM983062 NTI983057:NTI983062 ODE983057:ODE983062 ONA983057:ONA983062 OWW983057:OWW983062 PGS983057:PGS983062 PQO983057:PQO983062 QAK983057:QAK983062 QKG983057:QKG983062 QUC983057:QUC983062 RDY983057:RDY983062 RNU983057:RNU983062 RXQ983057:RXQ983062 SHM983057:SHM983062 SRI983057:SRI983062 TBE983057:TBE983062 TLA983057:TLA983062 TUW983057:TUW983062 UES983057:UES983062 UOO983057:UOO983062 UYK983057:UYK983062 VIG983057:VIG983062 VSC983057:VSC983062 WBY983057:WBY983062 WLU983057:WLU983062 WVQ983057:WVQ983062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Q65528:Q65530 JM65528:JM65530 TI65528:TI65530 ADE65528:ADE65530 ANA65528:ANA65530 AWW65528:AWW65530 BGS65528:BGS65530 BQO65528:BQO65530 CAK65528:CAK65530 CKG65528:CKG65530 CUC65528:CUC65530 DDY65528:DDY65530 DNU65528:DNU65530 DXQ65528:DXQ65530 EHM65528:EHM65530 ERI65528:ERI65530 FBE65528:FBE65530 FLA65528:FLA65530 FUW65528:FUW65530 GES65528:GES65530 GOO65528:GOO65530 GYK65528:GYK65530 HIG65528:HIG65530 HSC65528:HSC65530 IBY65528:IBY65530 ILU65528:ILU65530 IVQ65528:IVQ65530 JFM65528:JFM65530 JPI65528:JPI65530 JZE65528:JZE65530 KJA65528:KJA65530 KSW65528:KSW65530 LCS65528:LCS65530 LMO65528:LMO65530 LWK65528:LWK65530 MGG65528:MGG65530 MQC65528:MQC65530 MZY65528:MZY65530 NJU65528:NJU65530 NTQ65528:NTQ65530 ODM65528:ODM65530 ONI65528:ONI65530 OXE65528:OXE65530 PHA65528:PHA65530 PQW65528:PQW65530 QAS65528:QAS65530 QKO65528:QKO65530 QUK65528:QUK65530 REG65528:REG65530 ROC65528:ROC65530 RXY65528:RXY65530 SHU65528:SHU65530 SRQ65528:SRQ65530 TBM65528:TBM65530 TLI65528:TLI65530 TVE65528:TVE65530 UFA65528:UFA65530 UOW65528:UOW65530 UYS65528:UYS65530 VIO65528:VIO65530 VSK65528:VSK65530 WCG65528:WCG65530 WMC65528:WMC65530 WVY65528:WVY65530 Q131064:Q131066 JM131064:JM131066 TI131064:TI131066 ADE131064:ADE131066 ANA131064:ANA131066 AWW131064:AWW131066 BGS131064:BGS131066 BQO131064:BQO131066 CAK131064:CAK131066 CKG131064:CKG131066 CUC131064:CUC131066 DDY131064:DDY131066 DNU131064:DNU131066 DXQ131064:DXQ131066 EHM131064:EHM131066 ERI131064:ERI131066 FBE131064:FBE131066 FLA131064:FLA131066 FUW131064:FUW131066 GES131064:GES131066 GOO131064:GOO131066 GYK131064:GYK131066 HIG131064:HIG131066 HSC131064:HSC131066 IBY131064:IBY131066 ILU131064:ILU131066 IVQ131064:IVQ131066 JFM131064:JFM131066 JPI131064:JPI131066 JZE131064:JZE131066 KJA131064:KJA131066 KSW131064:KSW131066 LCS131064:LCS131066 LMO131064:LMO131066 LWK131064:LWK131066 MGG131064:MGG131066 MQC131064:MQC131066 MZY131064:MZY131066 NJU131064:NJU131066 NTQ131064:NTQ131066 ODM131064:ODM131066 ONI131064:ONI131066 OXE131064:OXE131066 PHA131064:PHA131066 PQW131064:PQW131066 QAS131064:QAS131066 QKO131064:QKO131066 QUK131064:QUK131066 REG131064:REG131066 ROC131064:ROC131066 RXY131064:RXY131066 SHU131064:SHU131066 SRQ131064:SRQ131066 TBM131064:TBM131066 TLI131064:TLI131066 TVE131064:TVE131066 UFA131064:UFA131066 UOW131064:UOW131066 UYS131064:UYS131066 VIO131064:VIO131066 VSK131064:VSK131066 WCG131064:WCG131066 WMC131064:WMC131066 WVY131064:WVY131066 Q196600:Q196602 JM196600:JM196602 TI196600:TI196602 ADE196600:ADE196602 ANA196600:ANA196602 AWW196600:AWW196602 BGS196600:BGS196602 BQO196600:BQO196602 CAK196600:CAK196602 CKG196600:CKG196602 CUC196600:CUC196602 DDY196600:DDY196602 DNU196600:DNU196602 DXQ196600:DXQ196602 EHM196600:EHM196602 ERI196600:ERI196602 FBE196600:FBE196602 FLA196600:FLA196602 FUW196600:FUW196602 GES196600:GES196602 GOO196600:GOO196602 GYK196600:GYK196602 HIG196600:HIG196602 HSC196600:HSC196602 IBY196600:IBY196602 ILU196600:ILU196602 IVQ196600:IVQ196602 JFM196600:JFM196602 JPI196600:JPI196602 JZE196600:JZE196602 KJA196600:KJA196602 KSW196600:KSW196602 LCS196600:LCS196602 LMO196600:LMO196602 LWK196600:LWK196602 MGG196600:MGG196602 MQC196600:MQC196602 MZY196600:MZY196602 NJU196600:NJU196602 NTQ196600:NTQ196602 ODM196600:ODM196602 ONI196600:ONI196602 OXE196600:OXE196602 PHA196600:PHA196602 PQW196600:PQW196602 QAS196600:QAS196602 QKO196600:QKO196602 QUK196600:QUK196602 REG196600:REG196602 ROC196600:ROC196602 RXY196600:RXY196602 SHU196600:SHU196602 SRQ196600:SRQ196602 TBM196600:TBM196602 TLI196600:TLI196602 TVE196600:TVE196602 UFA196600:UFA196602 UOW196600:UOW196602 UYS196600:UYS196602 VIO196600:VIO196602 VSK196600:VSK196602 WCG196600:WCG196602 WMC196600:WMC196602 WVY196600:WVY196602 Q262136:Q262138 JM262136:JM262138 TI262136:TI262138 ADE262136:ADE262138 ANA262136:ANA262138 AWW262136:AWW262138 BGS262136:BGS262138 BQO262136:BQO262138 CAK262136:CAK262138 CKG262136:CKG262138 CUC262136:CUC262138 DDY262136:DDY262138 DNU262136:DNU262138 DXQ262136:DXQ262138 EHM262136:EHM262138 ERI262136:ERI262138 FBE262136:FBE262138 FLA262136:FLA262138 FUW262136:FUW262138 GES262136:GES262138 GOO262136:GOO262138 GYK262136:GYK262138 HIG262136:HIG262138 HSC262136:HSC262138 IBY262136:IBY262138 ILU262136:ILU262138 IVQ262136:IVQ262138 JFM262136:JFM262138 JPI262136:JPI262138 JZE262136:JZE262138 KJA262136:KJA262138 KSW262136:KSW262138 LCS262136:LCS262138 LMO262136:LMO262138 LWK262136:LWK262138 MGG262136:MGG262138 MQC262136:MQC262138 MZY262136:MZY262138 NJU262136:NJU262138 NTQ262136:NTQ262138 ODM262136:ODM262138 ONI262136:ONI262138 OXE262136:OXE262138 PHA262136:PHA262138 PQW262136:PQW262138 QAS262136:QAS262138 QKO262136:QKO262138 QUK262136:QUK262138 REG262136:REG262138 ROC262136:ROC262138 RXY262136:RXY262138 SHU262136:SHU262138 SRQ262136:SRQ262138 TBM262136:TBM262138 TLI262136:TLI262138 TVE262136:TVE262138 UFA262136:UFA262138 UOW262136:UOW262138 UYS262136:UYS262138 VIO262136:VIO262138 VSK262136:VSK262138 WCG262136:WCG262138 WMC262136:WMC262138 WVY262136:WVY262138 Q327672:Q327674 JM327672:JM327674 TI327672:TI327674 ADE327672:ADE327674 ANA327672:ANA327674 AWW327672:AWW327674 BGS327672:BGS327674 BQO327672:BQO327674 CAK327672:CAK327674 CKG327672:CKG327674 CUC327672:CUC327674 DDY327672:DDY327674 DNU327672:DNU327674 DXQ327672:DXQ327674 EHM327672:EHM327674 ERI327672:ERI327674 FBE327672:FBE327674 FLA327672:FLA327674 FUW327672:FUW327674 GES327672:GES327674 GOO327672:GOO327674 GYK327672:GYK327674 HIG327672:HIG327674 HSC327672:HSC327674 IBY327672:IBY327674 ILU327672:ILU327674 IVQ327672:IVQ327674 JFM327672:JFM327674 JPI327672:JPI327674 JZE327672:JZE327674 KJA327672:KJA327674 KSW327672:KSW327674 LCS327672:LCS327674 LMO327672:LMO327674 LWK327672:LWK327674 MGG327672:MGG327674 MQC327672:MQC327674 MZY327672:MZY327674 NJU327672:NJU327674 NTQ327672:NTQ327674 ODM327672:ODM327674 ONI327672:ONI327674 OXE327672:OXE327674 PHA327672:PHA327674 PQW327672:PQW327674 QAS327672:QAS327674 QKO327672:QKO327674 QUK327672:QUK327674 REG327672:REG327674 ROC327672:ROC327674 RXY327672:RXY327674 SHU327672:SHU327674 SRQ327672:SRQ327674 TBM327672:TBM327674 TLI327672:TLI327674 TVE327672:TVE327674 UFA327672:UFA327674 UOW327672:UOW327674 UYS327672:UYS327674 VIO327672:VIO327674 VSK327672:VSK327674 WCG327672:WCG327674 WMC327672:WMC327674 WVY327672:WVY327674 Q393208:Q393210 JM393208:JM393210 TI393208:TI393210 ADE393208:ADE393210 ANA393208:ANA393210 AWW393208:AWW393210 BGS393208:BGS393210 BQO393208:BQO393210 CAK393208:CAK393210 CKG393208:CKG393210 CUC393208:CUC393210 DDY393208:DDY393210 DNU393208:DNU393210 DXQ393208:DXQ393210 EHM393208:EHM393210 ERI393208:ERI393210 FBE393208:FBE393210 FLA393208:FLA393210 FUW393208:FUW393210 GES393208:GES393210 GOO393208:GOO393210 GYK393208:GYK393210 HIG393208:HIG393210 HSC393208:HSC393210 IBY393208:IBY393210 ILU393208:ILU393210 IVQ393208:IVQ393210 JFM393208:JFM393210 JPI393208:JPI393210 JZE393208:JZE393210 KJA393208:KJA393210 KSW393208:KSW393210 LCS393208:LCS393210 LMO393208:LMO393210 LWK393208:LWK393210 MGG393208:MGG393210 MQC393208:MQC393210 MZY393208:MZY393210 NJU393208:NJU393210 NTQ393208:NTQ393210 ODM393208:ODM393210 ONI393208:ONI393210 OXE393208:OXE393210 PHA393208:PHA393210 PQW393208:PQW393210 QAS393208:QAS393210 QKO393208:QKO393210 QUK393208:QUK393210 REG393208:REG393210 ROC393208:ROC393210 RXY393208:RXY393210 SHU393208:SHU393210 SRQ393208:SRQ393210 TBM393208:TBM393210 TLI393208:TLI393210 TVE393208:TVE393210 UFA393208:UFA393210 UOW393208:UOW393210 UYS393208:UYS393210 VIO393208:VIO393210 VSK393208:VSK393210 WCG393208:WCG393210 WMC393208:WMC393210 WVY393208:WVY393210 Q458744:Q458746 JM458744:JM458746 TI458744:TI458746 ADE458744:ADE458746 ANA458744:ANA458746 AWW458744:AWW458746 BGS458744:BGS458746 BQO458744:BQO458746 CAK458744:CAK458746 CKG458744:CKG458746 CUC458744:CUC458746 DDY458744:DDY458746 DNU458744:DNU458746 DXQ458744:DXQ458746 EHM458744:EHM458746 ERI458744:ERI458746 FBE458744:FBE458746 FLA458744:FLA458746 FUW458744:FUW458746 GES458744:GES458746 GOO458744:GOO458746 GYK458744:GYK458746 HIG458744:HIG458746 HSC458744:HSC458746 IBY458744:IBY458746 ILU458744:ILU458746 IVQ458744:IVQ458746 JFM458744:JFM458746 JPI458744:JPI458746 JZE458744:JZE458746 KJA458744:KJA458746 KSW458744:KSW458746 LCS458744:LCS458746 LMO458744:LMO458746 LWK458744:LWK458746 MGG458744:MGG458746 MQC458744:MQC458746 MZY458744:MZY458746 NJU458744:NJU458746 NTQ458744:NTQ458746 ODM458744:ODM458746 ONI458744:ONI458746 OXE458744:OXE458746 PHA458744:PHA458746 PQW458744:PQW458746 QAS458744:QAS458746 QKO458744:QKO458746 QUK458744:QUK458746 REG458744:REG458746 ROC458744:ROC458746 RXY458744:RXY458746 SHU458744:SHU458746 SRQ458744:SRQ458746 TBM458744:TBM458746 TLI458744:TLI458746 TVE458744:TVE458746 UFA458744:UFA458746 UOW458744:UOW458746 UYS458744:UYS458746 VIO458744:VIO458746 VSK458744:VSK458746 WCG458744:WCG458746 WMC458744:WMC458746 WVY458744:WVY458746 Q524280:Q524282 JM524280:JM524282 TI524280:TI524282 ADE524280:ADE524282 ANA524280:ANA524282 AWW524280:AWW524282 BGS524280:BGS524282 BQO524280:BQO524282 CAK524280:CAK524282 CKG524280:CKG524282 CUC524280:CUC524282 DDY524280:DDY524282 DNU524280:DNU524282 DXQ524280:DXQ524282 EHM524280:EHM524282 ERI524280:ERI524282 FBE524280:FBE524282 FLA524280:FLA524282 FUW524280:FUW524282 GES524280:GES524282 GOO524280:GOO524282 GYK524280:GYK524282 HIG524280:HIG524282 HSC524280:HSC524282 IBY524280:IBY524282 ILU524280:ILU524282 IVQ524280:IVQ524282 JFM524280:JFM524282 JPI524280:JPI524282 JZE524280:JZE524282 KJA524280:KJA524282 KSW524280:KSW524282 LCS524280:LCS524282 LMO524280:LMO524282 LWK524280:LWK524282 MGG524280:MGG524282 MQC524280:MQC524282 MZY524280:MZY524282 NJU524280:NJU524282 NTQ524280:NTQ524282 ODM524280:ODM524282 ONI524280:ONI524282 OXE524280:OXE524282 PHA524280:PHA524282 PQW524280:PQW524282 QAS524280:QAS524282 QKO524280:QKO524282 QUK524280:QUK524282 REG524280:REG524282 ROC524280:ROC524282 RXY524280:RXY524282 SHU524280:SHU524282 SRQ524280:SRQ524282 TBM524280:TBM524282 TLI524280:TLI524282 TVE524280:TVE524282 UFA524280:UFA524282 UOW524280:UOW524282 UYS524280:UYS524282 VIO524280:VIO524282 VSK524280:VSK524282 WCG524280:WCG524282 WMC524280:WMC524282 WVY524280:WVY524282 Q589816:Q589818 JM589816:JM589818 TI589816:TI589818 ADE589816:ADE589818 ANA589816:ANA589818 AWW589816:AWW589818 BGS589816:BGS589818 BQO589816:BQO589818 CAK589816:CAK589818 CKG589816:CKG589818 CUC589816:CUC589818 DDY589816:DDY589818 DNU589816:DNU589818 DXQ589816:DXQ589818 EHM589816:EHM589818 ERI589816:ERI589818 FBE589816:FBE589818 FLA589816:FLA589818 FUW589816:FUW589818 GES589816:GES589818 GOO589816:GOO589818 GYK589816:GYK589818 HIG589816:HIG589818 HSC589816:HSC589818 IBY589816:IBY589818 ILU589816:ILU589818 IVQ589816:IVQ589818 JFM589816:JFM589818 JPI589816:JPI589818 JZE589816:JZE589818 KJA589816:KJA589818 KSW589816:KSW589818 LCS589816:LCS589818 LMO589816:LMO589818 LWK589816:LWK589818 MGG589816:MGG589818 MQC589816:MQC589818 MZY589816:MZY589818 NJU589816:NJU589818 NTQ589816:NTQ589818 ODM589816:ODM589818 ONI589816:ONI589818 OXE589816:OXE589818 PHA589816:PHA589818 PQW589816:PQW589818 QAS589816:QAS589818 QKO589816:QKO589818 QUK589816:QUK589818 REG589816:REG589818 ROC589816:ROC589818 RXY589816:RXY589818 SHU589816:SHU589818 SRQ589816:SRQ589818 TBM589816:TBM589818 TLI589816:TLI589818 TVE589816:TVE589818 UFA589816:UFA589818 UOW589816:UOW589818 UYS589816:UYS589818 VIO589816:VIO589818 VSK589816:VSK589818 WCG589816:WCG589818 WMC589816:WMC589818 WVY589816:WVY589818 Q655352:Q655354 JM655352:JM655354 TI655352:TI655354 ADE655352:ADE655354 ANA655352:ANA655354 AWW655352:AWW655354 BGS655352:BGS655354 BQO655352:BQO655354 CAK655352:CAK655354 CKG655352:CKG655354 CUC655352:CUC655354 DDY655352:DDY655354 DNU655352:DNU655354 DXQ655352:DXQ655354 EHM655352:EHM655354 ERI655352:ERI655354 FBE655352:FBE655354 FLA655352:FLA655354 FUW655352:FUW655354 GES655352:GES655354 GOO655352:GOO655354 GYK655352:GYK655354 HIG655352:HIG655354 HSC655352:HSC655354 IBY655352:IBY655354 ILU655352:ILU655354 IVQ655352:IVQ655354 JFM655352:JFM655354 JPI655352:JPI655354 JZE655352:JZE655354 KJA655352:KJA655354 KSW655352:KSW655354 LCS655352:LCS655354 LMO655352:LMO655354 LWK655352:LWK655354 MGG655352:MGG655354 MQC655352:MQC655354 MZY655352:MZY655354 NJU655352:NJU655354 NTQ655352:NTQ655354 ODM655352:ODM655354 ONI655352:ONI655354 OXE655352:OXE655354 PHA655352:PHA655354 PQW655352:PQW655354 QAS655352:QAS655354 QKO655352:QKO655354 QUK655352:QUK655354 REG655352:REG655354 ROC655352:ROC655354 RXY655352:RXY655354 SHU655352:SHU655354 SRQ655352:SRQ655354 TBM655352:TBM655354 TLI655352:TLI655354 TVE655352:TVE655354 UFA655352:UFA655354 UOW655352:UOW655354 UYS655352:UYS655354 VIO655352:VIO655354 VSK655352:VSK655354 WCG655352:WCG655354 WMC655352:WMC655354 WVY655352:WVY655354 Q720888:Q720890 JM720888:JM720890 TI720888:TI720890 ADE720888:ADE720890 ANA720888:ANA720890 AWW720888:AWW720890 BGS720888:BGS720890 BQO720888:BQO720890 CAK720888:CAK720890 CKG720888:CKG720890 CUC720888:CUC720890 DDY720888:DDY720890 DNU720888:DNU720890 DXQ720888:DXQ720890 EHM720888:EHM720890 ERI720888:ERI720890 FBE720888:FBE720890 FLA720888:FLA720890 FUW720888:FUW720890 GES720888:GES720890 GOO720888:GOO720890 GYK720888:GYK720890 HIG720888:HIG720890 HSC720888:HSC720890 IBY720888:IBY720890 ILU720888:ILU720890 IVQ720888:IVQ720890 JFM720888:JFM720890 JPI720888:JPI720890 JZE720888:JZE720890 KJA720888:KJA720890 KSW720888:KSW720890 LCS720888:LCS720890 LMO720888:LMO720890 LWK720888:LWK720890 MGG720888:MGG720890 MQC720888:MQC720890 MZY720888:MZY720890 NJU720888:NJU720890 NTQ720888:NTQ720890 ODM720888:ODM720890 ONI720888:ONI720890 OXE720888:OXE720890 PHA720888:PHA720890 PQW720888:PQW720890 QAS720888:QAS720890 QKO720888:QKO720890 QUK720888:QUK720890 REG720888:REG720890 ROC720888:ROC720890 RXY720888:RXY720890 SHU720888:SHU720890 SRQ720888:SRQ720890 TBM720888:TBM720890 TLI720888:TLI720890 TVE720888:TVE720890 UFA720888:UFA720890 UOW720888:UOW720890 UYS720888:UYS720890 VIO720888:VIO720890 VSK720888:VSK720890 WCG720888:WCG720890 WMC720888:WMC720890 WVY720888:WVY720890 Q786424:Q786426 JM786424:JM786426 TI786424:TI786426 ADE786424:ADE786426 ANA786424:ANA786426 AWW786424:AWW786426 BGS786424:BGS786426 BQO786424:BQO786426 CAK786424:CAK786426 CKG786424:CKG786426 CUC786424:CUC786426 DDY786424:DDY786426 DNU786424:DNU786426 DXQ786424:DXQ786426 EHM786424:EHM786426 ERI786424:ERI786426 FBE786424:FBE786426 FLA786424:FLA786426 FUW786424:FUW786426 GES786424:GES786426 GOO786424:GOO786426 GYK786424:GYK786426 HIG786424:HIG786426 HSC786424:HSC786426 IBY786424:IBY786426 ILU786424:ILU786426 IVQ786424:IVQ786426 JFM786424:JFM786426 JPI786424:JPI786426 JZE786424:JZE786426 KJA786424:KJA786426 KSW786424:KSW786426 LCS786424:LCS786426 LMO786424:LMO786426 LWK786424:LWK786426 MGG786424:MGG786426 MQC786424:MQC786426 MZY786424:MZY786426 NJU786424:NJU786426 NTQ786424:NTQ786426 ODM786424:ODM786426 ONI786424:ONI786426 OXE786424:OXE786426 PHA786424:PHA786426 PQW786424:PQW786426 QAS786424:QAS786426 QKO786424:QKO786426 QUK786424:QUK786426 REG786424:REG786426 ROC786424:ROC786426 RXY786424:RXY786426 SHU786424:SHU786426 SRQ786424:SRQ786426 TBM786424:TBM786426 TLI786424:TLI786426 TVE786424:TVE786426 UFA786424:UFA786426 UOW786424:UOW786426 UYS786424:UYS786426 VIO786424:VIO786426 VSK786424:VSK786426 WCG786424:WCG786426 WMC786424:WMC786426 WVY786424:WVY786426 Q851960:Q851962 JM851960:JM851962 TI851960:TI851962 ADE851960:ADE851962 ANA851960:ANA851962 AWW851960:AWW851962 BGS851960:BGS851962 BQO851960:BQO851962 CAK851960:CAK851962 CKG851960:CKG851962 CUC851960:CUC851962 DDY851960:DDY851962 DNU851960:DNU851962 DXQ851960:DXQ851962 EHM851960:EHM851962 ERI851960:ERI851962 FBE851960:FBE851962 FLA851960:FLA851962 FUW851960:FUW851962 GES851960:GES851962 GOO851960:GOO851962 GYK851960:GYK851962 HIG851960:HIG851962 HSC851960:HSC851962 IBY851960:IBY851962 ILU851960:ILU851962 IVQ851960:IVQ851962 JFM851960:JFM851962 JPI851960:JPI851962 JZE851960:JZE851962 KJA851960:KJA851962 KSW851960:KSW851962 LCS851960:LCS851962 LMO851960:LMO851962 LWK851960:LWK851962 MGG851960:MGG851962 MQC851960:MQC851962 MZY851960:MZY851962 NJU851960:NJU851962 NTQ851960:NTQ851962 ODM851960:ODM851962 ONI851960:ONI851962 OXE851960:OXE851962 PHA851960:PHA851962 PQW851960:PQW851962 QAS851960:QAS851962 QKO851960:QKO851962 QUK851960:QUK851962 REG851960:REG851962 ROC851960:ROC851962 RXY851960:RXY851962 SHU851960:SHU851962 SRQ851960:SRQ851962 TBM851960:TBM851962 TLI851960:TLI851962 TVE851960:TVE851962 UFA851960:UFA851962 UOW851960:UOW851962 UYS851960:UYS851962 VIO851960:VIO851962 VSK851960:VSK851962 WCG851960:WCG851962 WMC851960:WMC851962 WVY851960:WVY851962 Q917496:Q917498 JM917496:JM917498 TI917496:TI917498 ADE917496:ADE917498 ANA917496:ANA917498 AWW917496:AWW917498 BGS917496:BGS917498 BQO917496:BQO917498 CAK917496:CAK917498 CKG917496:CKG917498 CUC917496:CUC917498 DDY917496:DDY917498 DNU917496:DNU917498 DXQ917496:DXQ917498 EHM917496:EHM917498 ERI917496:ERI917498 FBE917496:FBE917498 FLA917496:FLA917498 FUW917496:FUW917498 GES917496:GES917498 GOO917496:GOO917498 GYK917496:GYK917498 HIG917496:HIG917498 HSC917496:HSC917498 IBY917496:IBY917498 ILU917496:ILU917498 IVQ917496:IVQ917498 JFM917496:JFM917498 JPI917496:JPI917498 JZE917496:JZE917498 KJA917496:KJA917498 KSW917496:KSW917498 LCS917496:LCS917498 LMO917496:LMO917498 LWK917496:LWK917498 MGG917496:MGG917498 MQC917496:MQC917498 MZY917496:MZY917498 NJU917496:NJU917498 NTQ917496:NTQ917498 ODM917496:ODM917498 ONI917496:ONI917498 OXE917496:OXE917498 PHA917496:PHA917498 PQW917496:PQW917498 QAS917496:QAS917498 QKO917496:QKO917498 QUK917496:QUK917498 REG917496:REG917498 ROC917496:ROC917498 RXY917496:RXY917498 SHU917496:SHU917498 SRQ917496:SRQ917498 TBM917496:TBM917498 TLI917496:TLI917498 TVE917496:TVE917498 UFA917496:UFA917498 UOW917496:UOW917498 UYS917496:UYS917498 VIO917496:VIO917498 VSK917496:VSK917498 WCG917496:WCG917498 WMC917496:WMC917498 WVY917496:WVY917498 Q983032:Q983034 JM983032:JM983034 TI983032:TI983034 ADE983032:ADE983034 ANA983032:ANA983034 AWW983032:AWW983034 BGS983032:BGS983034 BQO983032:BQO983034 CAK983032:CAK983034 CKG983032:CKG983034 CUC983032:CUC983034 DDY983032:DDY983034 DNU983032:DNU983034 DXQ983032:DXQ983034 EHM983032:EHM983034 ERI983032:ERI983034 FBE983032:FBE983034 FLA983032:FLA983034 FUW983032:FUW983034 GES983032:GES983034 GOO983032:GOO983034 GYK983032:GYK983034 HIG983032:HIG983034 HSC983032:HSC983034 IBY983032:IBY983034 ILU983032:ILU983034 IVQ983032:IVQ983034 JFM983032:JFM983034 JPI983032:JPI983034 JZE983032:JZE983034 KJA983032:KJA983034 KSW983032:KSW983034 LCS983032:LCS983034 LMO983032:LMO983034 LWK983032:LWK983034 MGG983032:MGG983034 MQC983032:MQC983034 MZY983032:MZY983034 NJU983032:NJU983034 NTQ983032:NTQ983034 ODM983032:ODM983034 ONI983032:ONI983034 OXE983032:OXE983034 PHA983032:PHA983034 PQW983032:PQW983034 QAS983032:QAS983034 QKO983032:QKO983034 QUK983032:QUK983034 REG983032:REG983034 ROC983032:ROC983034 RXY983032:RXY983034 SHU983032:SHU983034 SRQ983032:SRQ983034 TBM983032:TBM983034 TLI983032:TLI983034 TVE983032:TVE983034 UFA983032:UFA983034 UOW983032:UOW983034 UYS983032:UYS983034 VIO983032:VIO983034 VSK983032:VSK983034 WCG983032:WCG983034 WMC983032:WMC983034 WVY983032:WVY983034 L33:L35 JH33:JH35 TD33:TD35 ACZ33:ACZ35 AMV33:AMV35 AWR33:AWR35 BGN33:BGN35 BQJ33:BQJ35 CAF33:CAF35 CKB33:CKB35 CTX33:CTX35 DDT33:DDT35 DNP33:DNP35 DXL33:DXL35 EHH33:EHH35 ERD33:ERD35 FAZ33:FAZ35 FKV33:FKV35 FUR33:FUR35 GEN33:GEN35 GOJ33:GOJ35 GYF33:GYF35 HIB33:HIB35 HRX33:HRX35 IBT33:IBT35 ILP33:ILP35 IVL33:IVL35 JFH33:JFH35 JPD33:JPD35 JYZ33:JYZ35 KIV33:KIV35 KSR33:KSR35 LCN33:LCN35 LMJ33:LMJ35 LWF33:LWF35 MGB33:MGB35 MPX33:MPX35 MZT33:MZT35 NJP33:NJP35 NTL33:NTL35 ODH33:ODH35 OND33:OND35 OWZ33:OWZ35 PGV33:PGV35 PQR33:PQR35 QAN33:QAN35 QKJ33:QKJ35 QUF33:QUF35 REB33:REB35 RNX33:RNX35 RXT33:RXT35 SHP33:SHP35 SRL33:SRL35 TBH33:TBH35 TLD33:TLD35 TUZ33:TUZ35 UEV33:UEV35 UOR33:UOR35 UYN33:UYN35 VIJ33:VIJ35 VSF33:VSF35 WCB33:WCB35 WLX33:WLX35 WVT33:WVT35 L65557:L65559 JH65557:JH65559 TD65557:TD65559 ACZ65557:ACZ65559 AMV65557:AMV65559 AWR65557:AWR65559 BGN65557:BGN65559 BQJ65557:BQJ65559 CAF65557:CAF65559 CKB65557:CKB65559 CTX65557:CTX65559 DDT65557:DDT65559 DNP65557:DNP65559 DXL65557:DXL65559 EHH65557:EHH65559 ERD65557:ERD65559 FAZ65557:FAZ65559 FKV65557:FKV65559 FUR65557:FUR65559 GEN65557:GEN65559 GOJ65557:GOJ65559 GYF65557:GYF65559 HIB65557:HIB65559 HRX65557:HRX65559 IBT65557:IBT65559 ILP65557:ILP65559 IVL65557:IVL65559 JFH65557:JFH65559 JPD65557:JPD65559 JYZ65557:JYZ65559 KIV65557:KIV65559 KSR65557:KSR65559 LCN65557:LCN65559 LMJ65557:LMJ65559 LWF65557:LWF65559 MGB65557:MGB65559 MPX65557:MPX65559 MZT65557:MZT65559 NJP65557:NJP65559 NTL65557:NTL65559 ODH65557:ODH65559 OND65557:OND65559 OWZ65557:OWZ65559 PGV65557:PGV65559 PQR65557:PQR65559 QAN65557:QAN65559 QKJ65557:QKJ65559 QUF65557:QUF65559 REB65557:REB65559 RNX65557:RNX65559 RXT65557:RXT65559 SHP65557:SHP65559 SRL65557:SRL65559 TBH65557:TBH65559 TLD65557:TLD65559 TUZ65557:TUZ65559 UEV65557:UEV65559 UOR65557:UOR65559 UYN65557:UYN65559 VIJ65557:VIJ65559 VSF65557:VSF65559 WCB65557:WCB65559 WLX65557:WLX65559 WVT65557:WVT65559 L131093:L131095 JH131093:JH131095 TD131093:TD131095 ACZ131093:ACZ131095 AMV131093:AMV131095 AWR131093:AWR131095 BGN131093:BGN131095 BQJ131093:BQJ131095 CAF131093:CAF131095 CKB131093:CKB131095 CTX131093:CTX131095 DDT131093:DDT131095 DNP131093:DNP131095 DXL131093:DXL131095 EHH131093:EHH131095 ERD131093:ERD131095 FAZ131093:FAZ131095 FKV131093:FKV131095 FUR131093:FUR131095 GEN131093:GEN131095 GOJ131093:GOJ131095 GYF131093:GYF131095 HIB131093:HIB131095 HRX131093:HRX131095 IBT131093:IBT131095 ILP131093:ILP131095 IVL131093:IVL131095 JFH131093:JFH131095 JPD131093:JPD131095 JYZ131093:JYZ131095 KIV131093:KIV131095 KSR131093:KSR131095 LCN131093:LCN131095 LMJ131093:LMJ131095 LWF131093:LWF131095 MGB131093:MGB131095 MPX131093:MPX131095 MZT131093:MZT131095 NJP131093:NJP131095 NTL131093:NTL131095 ODH131093:ODH131095 OND131093:OND131095 OWZ131093:OWZ131095 PGV131093:PGV131095 PQR131093:PQR131095 QAN131093:QAN131095 QKJ131093:QKJ131095 QUF131093:QUF131095 REB131093:REB131095 RNX131093:RNX131095 RXT131093:RXT131095 SHP131093:SHP131095 SRL131093:SRL131095 TBH131093:TBH131095 TLD131093:TLD131095 TUZ131093:TUZ131095 UEV131093:UEV131095 UOR131093:UOR131095 UYN131093:UYN131095 VIJ131093:VIJ131095 VSF131093:VSF131095 WCB131093:WCB131095 WLX131093:WLX131095 WVT131093:WVT131095 L196629:L196631 JH196629:JH196631 TD196629:TD196631 ACZ196629:ACZ196631 AMV196629:AMV196631 AWR196629:AWR196631 BGN196629:BGN196631 BQJ196629:BQJ196631 CAF196629:CAF196631 CKB196629:CKB196631 CTX196629:CTX196631 DDT196629:DDT196631 DNP196629:DNP196631 DXL196629:DXL196631 EHH196629:EHH196631 ERD196629:ERD196631 FAZ196629:FAZ196631 FKV196629:FKV196631 FUR196629:FUR196631 GEN196629:GEN196631 GOJ196629:GOJ196631 GYF196629:GYF196631 HIB196629:HIB196631 HRX196629:HRX196631 IBT196629:IBT196631 ILP196629:ILP196631 IVL196629:IVL196631 JFH196629:JFH196631 JPD196629:JPD196631 JYZ196629:JYZ196631 KIV196629:KIV196631 KSR196629:KSR196631 LCN196629:LCN196631 LMJ196629:LMJ196631 LWF196629:LWF196631 MGB196629:MGB196631 MPX196629:MPX196631 MZT196629:MZT196631 NJP196629:NJP196631 NTL196629:NTL196631 ODH196629:ODH196631 OND196629:OND196631 OWZ196629:OWZ196631 PGV196629:PGV196631 PQR196629:PQR196631 QAN196629:QAN196631 QKJ196629:QKJ196631 QUF196629:QUF196631 REB196629:REB196631 RNX196629:RNX196631 RXT196629:RXT196631 SHP196629:SHP196631 SRL196629:SRL196631 TBH196629:TBH196631 TLD196629:TLD196631 TUZ196629:TUZ196631 UEV196629:UEV196631 UOR196629:UOR196631 UYN196629:UYN196631 VIJ196629:VIJ196631 VSF196629:VSF196631 WCB196629:WCB196631 WLX196629:WLX196631 WVT196629:WVT196631 L262165:L262167 JH262165:JH262167 TD262165:TD262167 ACZ262165:ACZ262167 AMV262165:AMV262167 AWR262165:AWR262167 BGN262165:BGN262167 BQJ262165:BQJ262167 CAF262165:CAF262167 CKB262165:CKB262167 CTX262165:CTX262167 DDT262165:DDT262167 DNP262165:DNP262167 DXL262165:DXL262167 EHH262165:EHH262167 ERD262165:ERD262167 FAZ262165:FAZ262167 FKV262165:FKV262167 FUR262165:FUR262167 GEN262165:GEN262167 GOJ262165:GOJ262167 GYF262165:GYF262167 HIB262165:HIB262167 HRX262165:HRX262167 IBT262165:IBT262167 ILP262165:ILP262167 IVL262165:IVL262167 JFH262165:JFH262167 JPD262165:JPD262167 JYZ262165:JYZ262167 KIV262165:KIV262167 KSR262165:KSR262167 LCN262165:LCN262167 LMJ262165:LMJ262167 LWF262165:LWF262167 MGB262165:MGB262167 MPX262165:MPX262167 MZT262165:MZT262167 NJP262165:NJP262167 NTL262165:NTL262167 ODH262165:ODH262167 OND262165:OND262167 OWZ262165:OWZ262167 PGV262165:PGV262167 PQR262165:PQR262167 QAN262165:QAN262167 QKJ262165:QKJ262167 QUF262165:QUF262167 REB262165:REB262167 RNX262165:RNX262167 RXT262165:RXT262167 SHP262165:SHP262167 SRL262165:SRL262167 TBH262165:TBH262167 TLD262165:TLD262167 TUZ262165:TUZ262167 UEV262165:UEV262167 UOR262165:UOR262167 UYN262165:UYN262167 VIJ262165:VIJ262167 VSF262165:VSF262167 WCB262165:WCB262167 WLX262165:WLX262167 WVT262165:WVT262167 L327701:L327703 JH327701:JH327703 TD327701:TD327703 ACZ327701:ACZ327703 AMV327701:AMV327703 AWR327701:AWR327703 BGN327701:BGN327703 BQJ327701:BQJ327703 CAF327701:CAF327703 CKB327701:CKB327703 CTX327701:CTX327703 DDT327701:DDT327703 DNP327701:DNP327703 DXL327701:DXL327703 EHH327701:EHH327703 ERD327701:ERD327703 FAZ327701:FAZ327703 FKV327701:FKV327703 FUR327701:FUR327703 GEN327701:GEN327703 GOJ327701:GOJ327703 GYF327701:GYF327703 HIB327701:HIB327703 HRX327701:HRX327703 IBT327701:IBT327703 ILP327701:ILP327703 IVL327701:IVL327703 JFH327701:JFH327703 JPD327701:JPD327703 JYZ327701:JYZ327703 KIV327701:KIV327703 KSR327701:KSR327703 LCN327701:LCN327703 LMJ327701:LMJ327703 LWF327701:LWF327703 MGB327701:MGB327703 MPX327701:MPX327703 MZT327701:MZT327703 NJP327701:NJP327703 NTL327701:NTL327703 ODH327701:ODH327703 OND327701:OND327703 OWZ327701:OWZ327703 PGV327701:PGV327703 PQR327701:PQR327703 QAN327701:QAN327703 QKJ327701:QKJ327703 QUF327701:QUF327703 REB327701:REB327703 RNX327701:RNX327703 RXT327701:RXT327703 SHP327701:SHP327703 SRL327701:SRL327703 TBH327701:TBH327703 TLD327701:TLD327703 TUZ327701:TUZ327703 UEV327701:UEV327703 UOR327701:UOR327703 UYN327701:UYN327703 VIJ327701:VIJ327703 VSF327701:VSF327703 WCB327701:WCB327703 WLX327701:WLX327703 WVT327701:WVT327703 L393237:L393239 JH393237:JH393239 TD393237:TD393239 ACZ393237:ACZ393239 AMV393237:AMV393239 AWR393237:AWR393239 BGN393237:BGN393239 BQJ393237:BQJ393239 CAF393237:CAF393239 CKB393237:CKB393239 CTX393237:CTX393239 DDT393237:DDT393239 DNP393237:DNP393239 DXL393237:DXL393239 EHH393237:EHH393239 ERD393237:ERD393239 FAZ393237:FAZ393239 FKV393237:FKV393239 FUR393237:FUR393239 GEN393237:GEN393239 GOJ393237:GOJ393239 GYF393237:GYF393239 HIB393237:HIB393239 HRX393237:HRX393239 IBT393237:IBT393239 ILP393237:ILP393239 IVL393237:IVL393239 JFH393237:JFH393239 JPD393237:JPD393239 JYZ393237:JYZ393239 KIV393237:KIV393239 KSR393237:KSR393239 LCN393237:LCN393239 LMJ393237:LMJ393239 LWF393237:LWF393239 MGB393237:MGB393239 MPX393237:MPX393239 MZT393237:MZT393239 NJP393237:NJP393239 NTL393237:NTL393239 ODH393237:ODH393239 OND393237:OND393239 OWZ393237:OWZ393239 PGV393237:PGV393239 PQR393237:PQR393239 QAN393237:QAN393239 QKJ393237:QKJ393239 QUF393237:QUF393239 REB393237:REB393239 RNX393237:RNX393239 RXT393237:RXT393239 SHP393237:SHP393239 SRL393237:SRL393239 TBH393237:TBH393239 TLD393237:TLD393239 TUZ393237:TUZ393239 UEV393237:UEV393239 UOR393237:UOR393239 UYN393237:UYN393239 VIJ393237:VIJ393239 VSF393237:VSF393239 WCB393237:WCB393239 WLX393237:WLX393239 WVT393237:WVT393239 L458773:L458775 JH458773:JH458775 TD458773:TD458775 ACZ458773:ACZ458775 AMV458773:AMV458775 AWR458773:AWR458775 BGN458773:BGN458775 BQJ458773:BQJ458775 CAF458773:CAF458775 CKB458773:CKB458775 CTX458773:CTX458775 DDT458773:DDT458775 DNP458773:DNP458775 DXL458773:DXL458775 EHH458773:EHH458775 ERD458773:ERD458775 FAZ458773:FAZ458775 FKV458773:FKV458775 FUR458773:FUR458775 GEN458773:GEN458775 GOJ458773:GOJ458775 GYF458773:GYF458775 HIB458773:HIB458775 HRX458773:HRX458775 IBT458773:IBT458775 ILP458773:ILP458775 IVL458773:IVL458775 JFH458773:JFH458775 JPD458773:JPD458775 JYZ458773:JYZ458775 KIV458773:KIV458775 KSR458773:KSR458775 LCN458773:LCN458775 LMJ458773:LMJ458775 LWF458773:LWF458775 MGB458773:MGB458775 MPX458773:MPX458775 MZT458773:MZT458775 NJP458773:NJP458775 NTL458773:NTL458775 ODH458773:ODH458775 OND458773:OND458775 OWZ458773:OWZ458775 PGV458773:PGV458775 PQR458773:PQR458775 QAN458773:QAN458775 QKJ458773:QKJ458775 QUF458773:QUF458775 REB458773:REB458775 RNX458773:RNX458775 RXT458773:RXT458775 SHP458773:SHP458775 SRL458773:SRL458775 TBH458773:TBH458775 TLD458773:TLD458775 TUZ458773:TUZ458775 UEV458773:UEV458775 UOR458773:UOR458775 UYN458773:UYN458775 VIJ458773:VIJ458775 VSF458773:VSF458775 WCB458773:WCB458775 WLX458773:WLX458775 WVT458773:WVT458775 L524309:L524311 JH524309:JH524311 TD524309:TD524311 ACZ524309:ACZ524311 AMV524309:AMV524311 AWR524309:AWR524311 BGN524309:BGN524311 BQJ524309:BQJ524311 CAF524309:CAF524311 CKB524309:CKB524311 CTX524309:CTX524311 DDT524309:DDT524311 DNP524309:DNP524311 DXL524309:DXL524311 EHH524309:EHH524311 ERD524309:ERD524311 FAZ524309:FAZ524311 FKV524309:FKV524311 FUR524309:FUR524311 GEN524309:GEN524311 GOJ524309:GOJ524311 GYF524309:GYF524311 HIB524309:HIB524311 HRX524309:HRX524311 IBT524309:IBT524311 ILP524309:ILP524311 IVL524309:IVL524311 JFH524309:JFH524311 JPD524309:JPD524311 JYZ524309:JYZ524311 KIV524309:KIV524311 KSR524309:KSR524311 LCN524309:LCN524311 LMJ524309:LMJ524311 LWF524309:LWF524311 MGB524309:MGB524311 MPX524309:MPX524311 MZT524309:MZT524311 NJP524309:NJP524311 NTL524309:NTL524311 ODH524309:ODH524311 OND524309:OND524311 OWZ524309:OWZ524311 PGV524309:PGV524311 PQR524309:PQR524311 QAN524309:QAN524311 QKJ524309:QKJ524311 QUF524309:QUF524311 REB524309:REB524311 RNX524309:RNX524311 RXT524309:RXT524311 SHP524309:SHP524311 SRL524309:SRL524311 TBH524309:TBH524311 TLD524309:TLD524311 TUZ524309:TUZ524311 UEV524309:UEV524311 UOR524309:UOR524311 UYN524309:UYN524311 VIJ524309:VIJ524311 VSF524309:VSF524311 WCB524309:WCB524311 WLX524309:WLX524311 WVT524309:WVT524311 L589845:L589847 JH589845:JH589847 TD589845:TD589847 ACZ589845:ACZ589847 AMV589845:AMV589847 AWR589845:AWR589847 BGN589845:BGN589847 BQJ589845:BQJ589847 CAF589845:CAF589847 CKB589845:CKB589847 CTX589845:CTX589847 DDT589845:DDT589847 DNP589845:DNP589847 DXL589845:DXL589847 EHH589845:EHH589847 ERD589845:ERD589847 FAZ589845:FAZ589847 FKV589845:FKV589847 FUR589845:FUR589847 GEN589845:GEN589847 GOJ589845:GOJ589847 GYF589845:GYF589847 HIB589845:HIB589847 HRX589845:HRX589847 IBT589845:IBT589847 ILP589845:ILP589847 IVL589845:IVL589847 JFH589845:JFH589847 JPD589845:JPD589847 JYZ589845:JYZ589847 KIV589845:KIV589847 KSR589845:KSR589847 LCN589845:LCN589847 LMJ589845:LMJ589847 LWF589845:LWF589847 MGB589845:MGB589847 MPX589845:MPX589847 MZT589845:MZT589847 NJP589845:NJP589847 NTL589845:NTL589847 ODH589845:ODH589847 OND589845:OND589847 OWZ589845:OWZ589847 PGV589845:PGV589847 PQR589845:PQR589847 QAN589845:QAN589847 QKJ589845:QKJ589847 QUF589845:QUF589847 REB589845:REB589847 RNX589845:RNX589847 RXT589845:RXT589847 SHP589845:SHP589847 SRL589845:SRL589847 TBH589845:TBH589847 TLD589845:TLD589847 TUZ589845:TUZ589847 UEV589845:UEV589847 UOR589845:UOR589847 UYN589845:UYN589847 VIJ589845:VIJ589847 VSF589845:VSF589847 WCB589845:WCB589847 WLX589845:WLX589847 WVT589845:WVT589847 L655381:L655383 JH655381:JH655383 TD655381:TD655383 ACZ655381:ACZ655383 AMV655381:AMV655383 AWR655381:AWR655383 BGN655381:BGN655383 BQJ655381:BQJ655383 CAF655381:CAF655383 CKB655381:CKB655383 CTX655381:CTX655383 DDT655381:DDT655383 DNP655381:DNP655383 DXL655381:DXL655383 EHH655381:EHH655383 ERD655381:ERD655383 FAZ655381:FAZ655383 FKV655381:FKV655383 FUR655381:FUR655383 GEN655381:GEN655383 GOJ655381:GOJ655383 GYF655381:GYF655383 HIB655381:HIB655383 HRX655381:HRX655383 IBT655381:IBT655383 ILP655381:ILP655383 IVL655381:IVL655383 JFH655381:JFH655383 JPD655381:JPD655383 JYZ655381:JYZ655383 KIV655381:KIV655383 KSR655381:KSR655383 LCN655381:LCN655383 LMJ655381:LMJ655383 LWF655381:LWF655383 MGB655381:MGB655383 MPX655381:MPX655383 MZT655381:MZT655383 NJP655381:NJP655383 NTL655381:NTL655383 ODH655381:ODH655383 OND655381:OND655383 OWZ655381:OWZ655383 PGV655381:PGV655383 PQR655381:PQR655383 QAN655381:QAN655383 QKJ655381:QKJ655383 QUF655381:QUF655383 REB655381:REB655383 RNX655381:RNX655383 RXT655381:RXT655383 SHP655381:SHP655383 SRL655381:SRL655383 TBH655381:TBH655383 TLD655381:TLD655383 TUZ655381:TUZ655383 UEV655381:UEV655383 UOR655381:UOR655383 UYN655381:UYN655383 VIJ655381:VIJ655383 VSF655381:VSF655383 WCB655381:WCB655383 WLX655381:WLX655383 WVT655381:WVT655383 L720917:L720919 JH720917:JH720919 TD720917:TD720919 ACZ720917:ACZ720919 AMV720917:AMV720919 AWR720917:AWR720919 BGN720917:BGN720919 BQJ720917:BQJ720919 CAF720917:CAF720919 CKB720917:CKB720919 CTX720917:CTX720919 DDT720917:DDT720919 DNP720917:DNP720919 DXL720917:DXL720919 EHH720917:EHH720919 ERD720917:ERD720919 FAZ720917:FAZ720919 FKV720917:FKV720919 FUR720917:FUR720919 GEN720917:GEN720919 GOJ720917:GOJ720919 GYF720917:GYF720919 HIB720917:HIB720919 HRX720917:HRX720919 IBT720917:IBT720919 ILP720917:ILP720919 IVL720917:IVL720919 JFH720917:JFH720919 JPD720917:JPD720919 JYZ720917:JYZ720919 KIV720917:KIV720919 KSR720917:KSR720919 LCN720917:LCN720919 LMJ720917:LMJ720919 LWF720917:LWF720919 MGB720917:MGB720919 MPX720917:MPX720919 MZT720917:MZT720919 NJP720917:NJP720919 NTL720917:NTL720919 ODH720917:ODH720919 OND720917:OND720919 OWZ720917:OWZ720919 PGV720917:PGV720919 PQR720917:PQR720919 QAN720917:QAN720919 QKJ720917:QKJ720919 QUF720917:QUF720919 REB720917:REB720919 RNX720917:RNX720919 RXT720917:RXT720919 SHP720917:SHP720919 SRL720917:SRL720919 TBH720917:TBH720919 TLD720917:TLD720919 TUZ720917:TUZ720919 UEV720917:UEV720919 UOR720917:UOR720919 UYN720917:UYN720919 VIJ720917:VIJ720919 VSF720917:VSF720919 WCB720917:WCB720919 WLX720917:WLX720919 WVT720917:WVT720919 L786453:L786455 JH786453:JH786455 TD786453:TD786455 ACZ786453:ACZ786455 AMV786453:AMV786455 AWR786453:AWR786455 BGN786453:BGN786455 BQJ786453:BQJ786455 CAF786453:CAF786455 CKB786453:CKB786455 CTX786453:CTX786455 DDT786453:DDT786455 DNP786453:DNP786455 DXL786453:DXL786455 EHH786453:EHH786455 ERD786453:ERD786455 FAZ786453:FAZ786455 FKV786453:FKV786455 FUR786453:FUR786455 GEN786453:GEN786455 GOJ786453:GOJ786455 GYF786453:GYF786455 HIB786453:HIB786455 HRX786453:HRX786455 IBT786453:IBT786455 ILP786453:ILP786455 IVL786453:IVL786455 JFH786453:JFH786455 JPD786453:JPD786455 JYZ786453:JYZ786455 KIV786453:KIV786455 KSR786453:KSR786455 LCN786453:LCN786455 LMJ786453:LMJ786455 LWF786453:LWF786455 MGB786453:MGB786455 MPX786453:MPX786455 MZT786453:MZT786455 NJP786453:NJP786455 NTL786453:NTL786455 ODH786453:ODH786455 OND786453:OND786455 OWZ786453:OWZ786455 PGV786453:PGV786455 PQR786453:PQR786455 QAN786453:QAN786455 QKJ786453:QKJ786455 QUF786453:QUF786455 REB786453:REB786455 RNX786453:RNX786455 RXT786453:RXT786455 SHP786453:SHP786455 SRL786453:SRL786455 TBH786453:TBH786455 TLD786453:TLD786455 TUZ786453:TUZ786455 UEV786453:UEV786455 UOR786453:UOR786455 UYN786453:UYN786455 VIJ786453:VIJ786455 VSF786453:VSF786455 WCB786453:WCB786455 WLX786453:WLX786455 WVT786453:WVT786455 L851989:L851991 JH851989:JH851991 TD851989:TD851991 ACZ851989:ACZ851991 AMV851989:AMV851991 AWR851989:AWR851991 BGN851989:BGN851991 BQJ851989:BQJ851991 CAF851989:CAF851991 CKB851989:CKB851991 CTX851989:CTX851991 DDT851989:DDT851991 DNP851989:DNP851991 DXL851989:DXL851991 EHH851989:EHH851991 ERD851989:ERD851991 FAZ851989:FAZ851991 FKV851989:FKV851991 FUR851989:FUR851991 GEN851989:GEN851991 GOJ851989:GOJ851991 GYF851989:GYF851991 HIB851989:HIB851991 HRX851989:HRX851991 IBT851989:IBT851991 ILP851989:ILP851991 IVL851989:IVL851991 JFH851989:JFH851991 JPD851989:JPD851991 JYZ851989:JYZ851991 KIV851989:KIV851991 KSR851989:KSR851991 LCN851989:LCN851991 LMJ851989:LMJ851991 LWF851989:LWF851991 MGB851989:MGB851991 MPX851989:MPX851991 MZT851989:MZT851991 NJP851989:NJP851991 NTL851989:NTL851991 ODH851989:ODH851991 OND851989:OND851991 OWZ851989:OWZ851991 PGV851989:PGV851991 PQR851989:PQR851991 QAN851989:QAN851991 QKJ851989:QKJ851991 QUF851989:QUF851991 REB851989:REB851991 RNX851989:RNX851991 RXT851989:RXT851991 SHP851989:SHP851991 SRL851989:SRL851991 TBH851989:TBH851991 TLD851989:TLD851991 TUZ851989:TUZ851991 UEV851989:UEV851991 UOR851989:UOR851991 UYN851989:UYN851991 VIJ851989:VIJ851991 VSF851989:VSF851991 WCB851989:WCB851991 WLX851989:WLX851991 WVT851989:WVT851991 L917525:L917527 JH917525:JH917527 TD917525:TD917527 ACZ917525:ACZ917527 AMV917525:AMV917527 AWR917525:AWR917527 BGN917525:BGN917527 BQJ917525:BQJ917527 CAF917525:CAF917527 CKB917525:CKB917527 CTX917525:CTX917527 DDT917525:DDT917527 DNP917525:DNP917527 DXL917525:DXL917527 EHH917525:EHH917527 ERD917525:ERD917527 FAZ917525:FAZ917527 FKV917525:FKV917527 FUR917525:FUR917527 GEN917525:GEN917527 GOJ917525:GOJ917527 GYF917525:GYF917527 HIB917525:HIB917527 HRX917525:HRX917527 IBT917525:IBT917527 ILP917525:ILP917527 IVL917525:IVL917527 JFH917525:JFH917527 JPD917525:JPD917527 JYZ917525:JYZ917527 KIV917525:KIV917527 KSR917525:KSR917527 LCN917525:LCN917527 LMJ917525:LMJ917527 LWF917525:LWF917527 MGB917525:MGB917527 MPX917525:MPX917527 MZT917525:MZT917527 NJP917525:NJP917527 NTL917525:NTL917527 ODH917525:ODH917527 OND917525:OND917527 OWZ917525:OWZ917527 PGV917525:PGV917527 PQR917525:PQR917527 QAN917525:QAN917527 QKJ917525:QKJ917527 QUF917525:QUF917527 REB917525:REB917527 RNX917525:RNX917527 RXT917525:RXT917527 SHP917525:SHP917527 SRL917525:SRL917527 TBH917525:TBH917527 TLD917525:TLD917527 TUZ917525:TUZ917527 UEV917525:UEV917527 UOR917525:UOR917527 UYN917525:UYN917527 VIJ917525:VIJ917527 VSF917525:VSF917527 WCB917525:WCB917527 WLX917525:WLX917527 WVT917525:WVT917527 L983061:L983063 JH983061:JH983063 TD983061:TD983063 ACZ983061:ACZ983063 AMV983061:AMV983063 AWR983061:AWR983063 BGN983061:BGN983063 BQJ983061:BQJ983063 CAF983061:CAF983063 CKB983061:CKB983063 CTX983061:CTX983063 DDT983061:DDT983063 DNP983061:DNP983063 DXL983061:DXL983063 EHH983061:EHH983063 ERD983061:ERD983063 FAZ983061:FAZ983063 FKV983061:FKV983063 FUR983061:FUR983063 GEN983061:GEN983063 GOJ983061:GOJ983063 GYF983061:GYF983063 HIB983061:HIB983063 HRX983061:HRX983063 IBT983061:IBT983063 ILP983061:ILP983063 IVL983061:IVL983063 JFH983061:JFH983063 JPD983061:JPD983063 JYZ983061:JYZ983063 KIV983061:KIV983063 KSR983061:KSR983063 LCN983061:LCN983063 LMJ983061:LMJ983063 LWF983061:LWF983063 MGB983061:MGB983063 MPX983061:MPX983063 MZT983061:MZT983063 NJP983061:NJP983063 NTL983061:NTL983063 ODH983061:ODH983063 OND983061:OND983063 OWZ983061:OWZ983063 PGV983061:PGV983063 PQR983061:PQR983063 QAN983061:QAN983063 QKJ983061:QKJ983063 QUF983061:QUF983063 REB983061:REB983063 RNX983061:RNX983063 RXT983061:RXT983063 SHP983061:SHP983063 SRL983061:SRL983063 TBH983061:TBH983063 TLD983061:TLD983063 TUZ983061:TUZ983063 UEV983061:UEV983063 UOR983061:UOR983063 UYN983061:UYN983063 VIJ983061:VIJ983063 VSF983061:VSF983063 WCB983061:WCB983063 WLX983061:WLX983063 WVT983061:WVT983063 R34:R35 JN34:JN35 TJ34:TJ35 ADF34:ADF35 ANB34:ANB35 AWX34:AWX35 BGT34:BGT35 BQP34:BQP35 CAL34:CAL35 CKH34:CKH35 CUD34:CUD35 DDZ34:DDZ35 DNV34:DNV35 DXR34:DXR35 EHN34:EHN35 ERJ34:ERJ35 FBF34:FBF35 FLB34:FLB35 FUX34:FUX35 GET34:GET35 GOP34:GOP35 GYL34:GYL35 HIH34:HIH35 HSD34:HSD35 IBZ34:IBZ35 ILV34:ILV35 IVR34:IVR35 JFN34:JFN35 JPJ34:JPJ35 JZF34:JZF35 KJB34:KJB35 KSX34:KSX35 LCT34:LCT35 LMP34:LMP35 LWL34:LWL35 MGH34:MGH35 MQD34:MQD35 MZZ34:MZZ35 NJV34:NJV35 NTR34:NTR35 ODN34:ODN35 ONJ34:ONJ35 OXF34:OXF35 PHB34:PHB35 PQX34:PQX35 QAT34:QAT35 QKP34:QKP35 QUL34:QUL35 REH34:REH35 ROD34:ROD35 RXZ34:RXZ35 SHV34:SHV35 SRR34:SRR35 TBN34:TBN35 TLJ34:TLJ35 TVF34:TVF35 UFB34:UFB35 UOX34:UOX35 UYT34:UYT35 VIP34:VIP35 VSL34:VSL35 WCH34:WCH35 WMD34:WMD35 WVZ34:WVZ35 R65558:R65559 JN65558:JN65559 TJ65558:TJ65559 ADF65558:ADF65559 ANB65558:ANB65559 AWX65558:AWX65559 BGT65558:BGT65559 BQP65558:BQP65559 CAL65558:CAL65559 CKH65558:CKH65559 CUD65558:CUD65559 DDZ65558:DDZ65559 DNV65558:DNV65559 DXR65558:DXR65559 EHN65558:EHN65559 ERJ65558:ERJ65559 FBF65558:FBF65559 FLB65558:FLB65559 FUX65558:FUX65559 GET65558:GET65559 GOP65558:GOP65559 GYL65558:GYL65559 HIH65558:HIH65559 HSD65558:HSD65559 IBZ65558:IBZ65559 ILV65558:ILV65559 IVR65558:IVR65559 JFN65558:JFN65559 JPJ65558:JPJ65559 JZF65558:JZF65559 KJB65558:KJB65559 KSX65558:KSX65559 LCT65558:LCT65559 LMP65558:LMP65559 LWL65558:LWL65559 MGH65558:MGH65559 MQD65558:MQD65559 MZZ65558:MZZ65559 NJV65558:NJV65559 NTR65558:NTR65559 ODN65558:ODN65559 ONJ65558:ONJ65559 OXF65558:OXF65559 PHB65558:PHB65559 PQX65558:PQX65559 QAT65558:QAT65559 QKP65558:QKP65559 QUL65558:QUL65559 REH65558:REH65559 ROD65558:ROD65559 RXZ65558:RXZ65559 SHV65558:SHV65559 SRR65558:SRR65559 TBN65558:TBN65559 TLJ65558:TLJ65559 TVF65558:TVF65559 UFB65558:UFB65559 UOX65558:UOX65559 UYT65558:UYT65559 VIP65558:VIP65559 VSL65558:VSL65559 WCH65558:WCH65559 WMD65558:WMD65559 WVZ65558:WVZ65559 R131094:R131095 JN131094:JN131095 TJ131094:TJ131095 ADF131094:ADF131095 ANB131094:ANB131095 AWX131094:AWX131095 BGT131094:BGT131095 BQP131094:BQP131095 CAL131094:CAL131095 CKH131094:CKH131095 CUD131094:CUD131095 DDZ131094:DDZ131095 DNV131094:DNV131095 DXR131094:DXR131095 EHN131094:EHN131095 ERJ131094:ERJ131095 FBF131094:FBF131095 FLB131094:FLB131095 FUX131094:FUX131095 GET131094:GET131095 GOP131094:GOP131095 GYL131094:GYL131095 HIH131094:HIH131095 HSD131094:HSD131095 IBZ131094:IBZ131095 ILV131094:ILV131095 IVR131094:IVR131095 JFN131094:JFN131095 JPJ131094:JPJ131095 JZF131094:JZF131095 KJB131094:KJB131095 KSX131094:KSX131095 LCT131094:LCT131095 LMP131094:LMP131095 LWL131094:LWL131095 MGH131094:MGH131095 MQD131094:MQD131095 MZZ131094:MZZ131095 NJV131094:NJV131095 NTR131094:NTR131095 ODN131094:ODN131095 ONJ131094:ONJ131095 OXF131094:OXF131095 PHB131094:PHB131095 PQX131094:PQX131095 QAT131094:QAT131095 QKP131094:QKP131095 QUL131094:QUL131095 REH131094:REH131095 ROD131094:ROD131095 RXZ131094:RXZ131095 SHV131094:SHV131095 SRR131094:SRR131095 TBN131094:TBN131095 TLJ131094:TLJ131095 TVF131094:TVF131095 UFB131094:UFB131095 UOX131094:UOX131095 UYT131094:UYT131095 VIP131094:VIP131095 VSL131094:VSL131095 WCH131094:WCH131095 WMD131094:WMD131095 WVZ131094:WVZ131095 R196630:R196631 JN196630:JN196631 TJ196630:TJ196631 ADF196630:ADF196631 ANB196630:ANB196631 AWX196630:AWX196631 BGT196630:BGT196631 BQP196630:BQP196631 CAL196630:CAL196631 CKH196630:CKH196631 CUD196630:CUD196631 DDZ196630:DDZ196631 DNV196630:DNV196631 DXR196630:DXR196631 EHN196630:EHN196631 ERJ196630:ERJ196631 FBF196630:FBF196631 FLB196630:FLB196631 FUX196630:FUX196631 GET196630:GET196631 GOP196630:GOP196631 GYL196630:GYL196631 HIH196630:HIH196631 HSD196630:HSD196631 IBZ196630:IBZ196631 ILV196630:ILV196631 IVR196630:IVR196631 JFN196630:JFN196631 JPJ196630:JPJ196631 JZF196630:JZF196631 KJB196630:KJB196631 KSX196630:KSX196631 LCT196630:LCT196631 LMP196630:LMP196631 LWL196630:LWL196631 MGH196630:MGH196631 MQD196630:MQD196631 MZZ196630:MZZ196631 NJV196630:NJV196631 NTR196630:NTR196631 ODN196630:ODN196631 ONJ196630:ONJ196631 OXF196630:OXF196631 PHB196630:PHB196631 PQX196630:PQX196631 QAT196630:QAT196631 QKP196630:QKP196631 QUL196630:QUL196631 REH196630:REH196631 ROD196630:ROD196631 RXZ196630:RXZ196631 SHV196630:SHV196631 SRR196630:SRR196631 TBN196630:TBN196631 TLJ196630:TLJ196631 TVF196630:TVF196631 UFB196630:UFB196631 UOX196630:UOX196631 UYT196630:UYT196631 VIP196630:VIP196631 VSL196630:VSL196631 WCH196630:WCH196631 WMD196630:WMD196631 WVZ196630:WVZ196631 R262166:R262167 JN262166:JN262167 TJ262166:TJ262167 ADF262166:ADF262167 ANB262166:ANB262167 AWX262166:AWX262167 BGT262166:BGT262167 BQP262166:BQP262167 CAL262166:CAL262167 CKH262166:CKH262167 CUD262166:CUD262167 DDZ262166:DDZ262167 DNV262166:DNV262167 DXR262166:DXR262167 EHN262166:EHN262167 ERJ262166:ERJ262167 FBF262166:FBF262167 FLB262166:FLB262167 FUX262166:FUX262167 GET262166:GET262167 GOP262166:GOP262167 GYL262166:GYL262167 HIH262166:HIH262167 HSD262166:HSD262167 IBZ262166:IBZ262167 ILV262166:ILV262167 IVR262166:IVR262167 JFN262166:JFN262167 JPJ262166:JPJ262167 JZF262166:JZF262167 KJB262166:KJB262167 KSX262166:KSX262167 LCT262166:LCT262167 LMP262166:LMP262167 LWL262166:LWL262167 MGH262166:MGH262167 MQD262166:MQD262167 MZZ262166:MZZ262167 NJV262166:NJV262167 NTR262166:NTR262167 ODN262166:ODN262167 ONJ262166:ONJ262167 OXF262166:OXF262167 PHB262166:PHB262167 PQX262166:PQX262167 QAT262166:QAT262167 QKP262166:QKP262167 QUL262166:QUL262167 REH262166:REH262167 ROD262166:ROD262167 RXZ262166:RXZ262167 SHV262166:SHV262167 SRR262166:SRR262167 TBN262166:TBN262167 TLJ262166:TLJ262167 TVF262166:TVF262167 UFB262166:UFB262167 UOX262166:UOX262167 UYT262166:UYT262167 VIP262166:VIP262167 VSL262166:VSL262167 WCH262166:WCH262167 WMD262166:WMD262167 WVZ262166:WVZ262167 R327702:R327703 JN327702:JN327703 TJ327702:TJ327703 ADF327702:ADF327703 ANB327702:ANB327703 AWX327702:AWX327703 BGT327702:BGT327703 BQP327702:BQP327703 CAL327702:CAL327703 CKH327702:CKH327703 CUD327702:CUD327703 DDZ327702:DDZ327703 DNV327702:DNV327703 DXR327702:DXR327703 EHN327702:EHN327703 ERJ327702:ERJ327703 FBF327702:FBF327703 FLB327702:FLB327703 FUX327702:FUX327703 GET327702:GET327703 GOP327702:GOP327703 GYL327702:GYL327703 HIH327702:HIH327703 HSD327702:HSD327703 IBZ327702:IBZ327703 ILV327702:ILV327703 IVR327702:IVR327703 JFN327702:JFN327703 JPJ327702:JPJ327703 JZF327702:JZF327703 KJB327702:KJB327703 KSX327702:KSX327703 LCT327702:LCT327703 LMP327702:LMP327703 LWL327702:LWL327703 MGH327702:MGH327703 MQD327702:MQD327703 MZZ327702:MZZ327703 NJV327702:NJV327703 NTR327702:NTR327703 ODN327702:ODN327703 ONJ327702:ONJ327703 OXF327702:OXF327703 PHB327702:PHB327703 PQX327702:PQX327703 QAT327702:QAT327703 QKP327702:QKP327703 QUL327702:QUL327703 REH327702:REH327703 ROD327702:ROD327703 RXZ327702:RXZ327703 SHV327702:SHV327703 SRR327702:SRR327703 TBN327702:TBN327703 TLJ327702:TLJ327703 TVF327702:TVF327703 UFB327702:UFB327703 UOX327702:UOX327703 UYT327702:UYT327703 VIP327702:VIP327703 VSL327702:VSL327703 WCH327702:WCH327703 WMD327702:WMD327703 WVZ327702:WVZ327703 R393238:R393239 JN393238:JN393239 TJ393238:TJ393239 ADF393238:ADF393239 ANB393238:ANB393239 AWX393238:AWX393239 BGT393238:BGT393239 BQP393238:BQP393239 CAL393238:CAL393239 CKH393238:CKH393239 CUD393238:CUD393239 DDZ393238:DDZ393239 DNV393238:DNV393239 DXR393238:DXR393239 EHN393238:EHN393239 ERJ393238:ERJ393239 FBF393238:FBF393239 FLB393238:FLB393239 FUX393238:FUX393239 GET393238:GET393239 GOP393238:GOP393239 GYL393238:GYL393239 HIH393238:HIH393239 HSD393238:HSD393239 IBZ393238:IBZ393239 ILV393238:ILV393239 IVR393238:IVR393239 JFN393238:JFN393239 JPJ393238:JPJ393239 JZF393238:JZF393239 KJB393238:KJB393239 KSX393238:KSX393239 LCT393238:LCT393239 LMP393238:LMP393239 LWL393238:LWL393239 MGH393238:MGH393239 MQD393238:MQD393239 MZZ393238:MZZ393239 NJV393238:NJV393239 NTR393238:NTR393239 ODN393238:ODN393239 ONJ393238:ONJ393239 OXF393238:OXF393239 PHB393238:PHB393239 PQX393238:PQX393239 QAT393238:QAT393239 QKP393238:QKP393239 QUL393238:QUL393239 REH393238:REH393239 ROD393238:ROD393239 RXZ393238:RXZ393239 SHV393238:SHV393239 SRR393238:SRR393239 TBN393238:TBN393239 TLJ393238:TLJ393239 TVF393238:TVF393239 UFB393238:UFB393239 UOX393238:UOX393239 UYT393238:UYT393239 VIP393238:VIP393239 VSL393238:VSL393239 WCH393238:WCH393239 WMD393238:WMD393239 WVZ393238:WVZ393239 R458774:R458775 JN458774:JN458775 TJ458774:TJ458775 ADF458774:ADF458775 ANB458774:ANB458775 AWX458774:AWX458775 BGT458774:BGT458775 BQP458774:BQP458775 CAL458774:CAL458775 CKH458774:CKH458775 CUD458774:CUD458775 DDZ458774:DDZ458775 DNV458774:DNV458775 DXR458774:DXR458775 EHN458774:EHN458775 ERJ458774:ERJ458775 FBF458774:FBF458775 FLB458774:FLB458775 FUX458774:FUX458775 GET458774:GET458775 GOP458774:GOP458775 GYL458774:GYL458775 HIH458774:HIH458775 HSD458774:HSD458775 IBZ458774:IBZ458775 ILV458774:ILV458775 IVR458774:IVR458775 JFN458774:JFN458775 JPJ458774:JPJ458775 JZF458774:JZF458775 KJB458774:KJB458775 KSX458774:KSX458775 LCT458774:LCT458775 LMP458774:LMP458775 LWL458774:LWL458775 MGH458774:MGH458775 MQD458774:MQD458775 MZZ458774:MZZ458775 NJV458774:NJV458775 NTR458774:NTR458775 ODN458774:ODN458775 ONJ458774:ONJ458775 OXF458774:OXF458775 PHB458774:PHB458775 PQX458774:PQX458775 QAT458774:QAT458775 QKP458774:QKP458775 QUL458774:QUL458775 REH458774:REH458775 ROD458774:ROD458775 RXZ458774:RXZ458775 SHV458774:SHV458775 SRR458774:SRR458775 TBN458774:TBN458775 TLJ458774:TLJ458775 TVF458774:TVF458775 UFB458774:UFB458775 UOX458774:UOX458775 UYT458774:UYT458775 VIP458774:VIP458775 VSL458774:VSL458775 WCH458774:WCH458775 WMD458774:WMD458775 WVZ458774:WVZ458775 R524310:R524311 JN524310:JN524311 TJ524310:TJ524311 ADF524310:ADF524311 ANB524310:ANB524311 AWX524310:AWX524311 BGT524310:BGT524311 BQP524310:BQP524311 CAL524310:CAL524311 CKH524310:CKH524311 CUD524310:CUD524311 DDZ524310:DDZ524311 DNV524310:DNV524311 DXR524310:DXR524311 EHN524310:EHN524311 ERJ524310:ERJ524311 FBF524310:FBF524311 FLB524310:FLB524311 FUX524310:FUX524311 GET524310:GET524311 GOP524310:GOP524311 GYL524310:GYL524311 HIH524310:HIH524311 HSD524310:HSD524311 IBZ524310:IBZ524311 ILV524310:ILV524311 IVR524310:IVR524311 JFN524310:JFN524311 JPJ524310:JPJ524311 JZF524310:JZF524311 KJB524310:KJB524311 KSX524310:KSX524311 LCT524310:LCT524311 LMP524310:LMP524311 LWL524310:LWL524311 MGH524310:MGH524311 MQD524310:MQD524311 MZZ524310:MZZ524311 NJV524310:NJV524311 NTR524310:NTR524311 ODN524310:ODN524311 ONJ524310:ONJ524311 OXF524310:OXF524311 PHB524310:PHB524311 PQX524310:PQX524311 QAT524310:QAT524311 QKP524310:QKP524311 QUL524310:QUL524311 REH524310:REH524311 ROD524310:ROD524311 RXZ524310:RXZ524311 SHV524310:SHV524311 SRR524310:SRR524311 TBN524310:TBN524311 TLJ524310:TLJ524311 TVF524310:TVF524311 UFB524310:UFB524311 UOX524310:UOX524311 UYT524310:UYT524311 VIP524310:VIP524311 VSL524310:VSL524311 WCH524310:WCH524311 WMD524310:WMD524311 WVZ524310:WVZ524311 R589846:R589847 JN589846:JN589847 TJ589846:TJ589847 ADF589846:ADF589847 ANB589846:ANB589847 AWX589846:AWX589847 BGT589846:BGT589847 BQP589846:BQP589847 CAL589846:CAL589847 CKH589846:CKH589847 CUD589846:CUD589847 DDZ589846:DDZ589847 DNV589846:DNV589847 DXR589846:DXR589847 EHN589846:EHN589847 ERJ589846:ERJ589847 FBF589846:FBF589847 FLB589846:FLB589847 FUX589846:FUX589847 GET589846:GET589847 GOP589846:GOP589847 GYL589846:GYL589847 HIH589846:HIH589847 HSD589846:HSD589847 IBZ589846:IBZ589847 ILV589846:ILV589847 IVR589846:IVR589847 JFN589846:JFN589847 JPJ589846:JPJ589847 JZF589846:JZF589847 KJB589846:KJB589847 KSX589846:KSX589847 LCT589846:LCT589847 LMP589846:LMP589847 LWL589846:LWL589847 MGH589846:MGH589847 MQD589846:MQD589847 MZZ589846:MZZ589847 NJV589846:NJV589847 NTR589846:NTR589847 ODN589846:ODN589847 ONJ589846:ONJ589847 OXF589846:OXF589847 PHB589846:PHB589847 PQX589846:PQX589847 QAT589846:QAT589847 QKP589846:QKP589847 QUL589846:QUL589847 REH589846:REH589847 ROD589846:ROD589847 RXZ589846:RXZ589847 SHV589846:SHV589847 SRR589846:SRR589847 TBN589846:TBN589847 TLJ589846:TLJ589847 TVF589846:TVF589847 UFB589846:UFB589847 UOX589846:UOX589847 UYT589846:UYT589847 VIP589846:VIP589847 VSL589846:VSL589847 WCH589846:WCH589847 WMD589846:WMD589847 WVZ589846:WVZ589847 R655382:R655383 JN655382:JN655383 TJ655382:TJ655383 ADF655382:ADF655383 ANB655382:ANB655383 AWX655382:AWX655383 BGT655382:BGT655383 BQP655382:BQP655383 CAL655382:CAL655383 CKH655382:CKH655383 CUD655382:CUD655383 DDZ655382:DDZ655383 DNV655382:DNV655383 DXR655382:DXR655383 EHN655382:EHN655383 ERJ655382:ERJ655383 FBF655382:FBF655383 FLB655382:FLB655383 FUX655382:FUX655383 GET655382:GET655383 GOP655382:GOP655383 GYL655382:GYL655383 HIH655382:HIH655383 HSD655382:HSD655383 IBZ655382:IBZ655383 ILV655382:ILV655383 IVR655382:IVR655383 JFN655382:JFN655383 JPJ655382:JPJ655383 JZF655382:JZF655383 KJB655382:KJB655383 KSX655382:KSX655383 LCT655382:LCT655383 LMP655382:LMP655383 LWL655382:LWL655383 MGH655382:MGH655383 MQD655382:MQD655383 MZZ655382:MZZ655383 NJV655382:NJV655383 NTR655382:NTR655383 ODN655382:ODN655383 ONJ655382:ONJ655383 OXF655382:OXF655383 PHB655382:PHB655383 PQX655382:PQX655383 QAT655382:QAT655383 QKP655382:QKP655383 QUL655382:QUL655383 REH655382:REH655383 ROD655382:ROD655383 RXZ655382:RXZ655383 SHV655382:SHV655383 SRR655382:SRR655383 TBN655382:TBN655383 TLJ655382:TLJ655383 TVF655382:TVF655383 UFB655382:UFB655383 UOX655382:UOX655383 UYT655382:UYT655383 VIP655382:VIP655383 VSL655382:VSL655383 WCH655382:WCH655383 WMD655382:WMD655383 WVZ655382:WVZ655383 R720918:R720919 JN720918:JN720919 TJ720918:TJ720919 ADF720918:ADF720919 ANB720918:ANB720919 AWX720918:AWX720919 BGT720918:BGT720919 BQP720918:BQP720919 CAL720918:CAL720919 CKH720918:CKH720919 CUD720918:CUD720919 DDZ720918:DDZ720919 DNV720918:DNV720919 DXR720918:DXR720919 EHN720918:EHN720919 ERJ720918:ERJ720919 FBF720918:FBF720919 FLB720918:FLB720919 FUX720918:FUX720919 GET720918:GET720919 GOP720918:GOP720919 GYL720918:GYL720919 HIH720918:HIH720919 HSD720918:HSD720919 IBZ720918:IBZ720919 ILV720918:ILV720919 IVR720918:IVR720919 JFN720918:JFN720919 JPJ720918:JPJ720919 JZF720918:JZF720919 KJB720918:KJB720919 KSX720918:KSX720919 LCT720918:LCT720919 LMP720918:LMP720919 LWL720918:LWL720919 MGH720918:MGH720919 MQD720918:MQD720919 MZZ720918:MZZ720919 NJV720918:NJV720919 NTR720918:NTR720919 ODN720918:ODN720919 ONJ720918:ONJ720919 OXF720918:OXF720919 PHB720918:PHB720919 PQX720918:PQX720919 QAT720918:QAT720919 QKP720918:QKP720919 QUL720918:QUL720919 REH720918:REH720919 ROD720918:ROD720919 RXZ720918:RXZ720919 SHV720918:SHV720919 SRR720918:SRR720919 TBN720918:TBN720919 TLJ720918:TLJ720919 TVF720918:TVF720919 UFB720918:UFB720919 UOX720918:UOX720919 UYT720918:UYT720919 VIP720918:VIP720919 VSL720918:VSL720919 WCH720918:WCH720919 WMD720918:WMD720919 WVZ720918:WVZ720919 R786454:R786455 JN786454:JN786455 TJ786454:TJ786455 ADF786454:ADF786455 ANB786454:ANB786455 AWX786454:AWX786455 BGT786454:BGT786455 BQP786454:BQP786455 CAL786454:CAL786455 CKH786454:CKH786455 CUD786454:CUD786455 DDZ786454:DDZ786455 DNV786454:DNV786455 DXR786454:DXR786455 EHN786454:EHN786455 ERJ786454:ERJ786455 FBF786454:FBF786455 FLB786454:FLB786455 FUX786454:FUX786455 GET786454:GET786455 GOP786454:GOP786455 GYL786454:GYL786455 HIH786454:HIH786455 HSD786454:HSD786455 IBZ786454:IBZ786455 ILV786454:ILV786455 IVR786454:IVR786455 JFN786454:JFN786455 JPJ786454:JPJ786455 JZF786454:JZF786455 KJB786454:KJB786455 KSX786454:KSX786455 LCT786454:LCT786455 LMP786454:LMP786455 LWL786454:LWL786455 MGH786454:MGH786455 MQD786454:MQD786455 MZZ786454:MZZ786455 NJV786454:NJV786455 NTR786454:NTR786455 ODN786454:ODN786455 ONJ786454:ONJ786455 OXF786454:OXF786455 PHB786454:PHB786455 PQX786454:PQX786455 QAT786454:QAT786455 QKP786454:QKP786455 QUL786454:QUL786455 REH786454:REH786455 ROD786454:ROD786455 RXZ786454:RXZ786455 SHV786454:SHV786455 SRR786454:SRR786455 TBN786454:TBN786455 TLJ786454:TLJ786455 TVF786454:TVF786455 UFB786454:UFB786455 UOX786454:UOX786455 UYT786454:UYT786455 VIP786454:VIP786455 VSL786454:VSL786455 WCH786454:WCH786455 WMD786454:WMD786455 WVZ786454:WVZ786455 R851990:R851991 JN851990:JN851991 TJ851990:TJ851991 ADF851990:ADF851991 ANB851990:ANB851991 AWX851990:AWX851991 BGT851990:BGT851991 BQP851990:BQP851991 CAL851990:CAL851991 CKH851990:CKH851991 CUD851990:CUD851991 DDZ851990:DDZ851991 DNV851990:DNV851991 DXR851990:DXR851991 EHN851990:EHN851991 ERJ851990:ERJ851991 FBF851990:FBF851991 FLB851990:FLB851991 FUX851990:FUX851991 GET851990:GET851991 GOP851990:GOP851991 GYL851990:GYL851991 HIH851990:HIH851991 HSD851990:HSD851991 IBZ851990:IBZ851991 ILV851990:ILV851991 IVR851990:IVR851991 JFN851990:JFN851991 JPJ851990:JPJ851991 JZF851990:JZF851991 KJB851990:KJB851991 KSX851990:KSX851991 LCT851990:LCT851991 LMP851990:LMP851991 LWL851990:LWL851991 MGH851990:MGH851991 MQD851990:MQD851991 MZZ851990:MZZ851991 NJV851990:NJV851991 NTR851990:NTR851991 ODN851990:ODN851991 ONJ851990:ONJ851991 OXF851990:OXF851991 PHB851990:PHB851991 PQX851990:PQX851991 QAT851990:QAT851991 QKP851990:QKP851991 QUL851990:QUL851991 REH851990:REH851991 ROD851990:ROD851991 RXZ851990:RXZ851991 SHV851990:SHV851991 SRR851990:SRR851991 TBN851990:TBN851991 TLJ851990:TLJ851991 TVF851990:TVF851991 UFB851990:UFB851991 UOX851990:UOX851991 UYT851990:UYT851991 VIP851990:VIP851991 VSL851990:VSL851991 WCH851990:WCH851991 WMD851990:WMD851991 WVZ851990:WVZ851991 R917526:R917527 JN917526:JN917527 TJ917526:TJ917527 ADF917526:ADF917527 ANB917526:ANB917527 AWX917526:AWX917527 BGT917526:BGT917527 BQP917526:BQP917527 CAL917526:CAL917527 CKH917526:CKH917527 CUD917526:CUD917527 DDZ917526:DDZ917527 DNV917526:DNV917527 DXR917526:DXR917527 EHN917526:EHN917527 ERJ917526:ERJ917527 FBF917526:FBF917527 FLB917526:FLB917527 FUX917526:FUX917527 GET917526:GET917527 GOP917526:GOP917527 GYL917526:GYL917527 HIH917526:HIH917527 HSD917526:HSD917527 IBZ917526:IBZ917527 ILV917526:ILV917527 IVR917526:IVR917527 JFN917526:JFN917527 JPJ917526:JPJ917527 JZF917526:JZF917527 KJB917526:KJB917527 KSX917526:KSX917527 LCT917526:LCT917527 LMP917526:LMP917527 LWL917526:LWL917527 MGH917526:MGH917527 MQD917526:MQD917527 MZZ917526:MZZ917527 NJV917526:NJV917527 NTR917526:NTR917527 ODN917526:ODN917527 ONJ917526:ONJ917527 OXF917526:OXF917527 PHB917526:PHB917527 PQX917526:PQX917527 QAT917526:QAT917527 QKP917526:QKP917527 QUL917526:QUL917527 REH917526:REH917527 ROD917526:ROD917527 RXZ917526:RXZ917527 SHV917526:SHV917527 SRR917526:SRR917527 TBN917526:TBN917527 TLJ917526:TLJ917527 TVF917526:TVF917527 UFB917526:UFB917527 UOX917526:UOX917527 UYT917526:UYT917527 VIP917526:VIP917527 VSL917526:VSL917527 WCH917526:WCH917527 WMD917526:WMD917527 WVZ917526:WVZ917527 R983062:R983063 JN983062:JN983063 TJ983062:TJ983063 ADF983062:ADF983063 ANB983062:ANB983063 AWX983062:AWX983063 BGT983062:BGT983063 BQP983062:BQP983063 CAL983062:CAL983063 CKH983062:CKH983063 CUD983062:CUD983063 DDZ983062:DDZ983063 DNV983062:DNV983063 DXR983062:DXR983063 EHN983062:EHN983063 ERJ983062:ERJ983063 FBF983062:FBF983063 FLB983062:FLB983063 FUX983062:FUX983063 GET983062:GET983063 GOP983062:GOP983063 GYL983062:GYL983063 HIH983062:HIH983063 HSD983062:HSD983063 IBZ983062:IBZ983063 ILV983062:ILV983063 IVR983062:IVR983063 JFN983062:JFN983063 JPJ983062:JPJ983063 JZF983062:JZF983063 KJB983062:KJB983063 KSX983062:KSX983063 LCT983062:LCT983063 LMP983062:LMP983063 LWL983062:LWL983063 MGH983062:MGH983063 MQD983062:MQD983063 MZZ983062:MZZ983063 NJV983062:NJV983063 NTR983062:NTR983063 ODN983062:ODN983063 ONJ983062:ONJ983063 OXF983062:OXF983063 PHB983062:PHB983063 PQX983062:PQX983063 QAT983062:QAT983063 QKP983062:QKP983063 QUL983062:QUL983063 REH983062:REH983063 ROD983062:ROD983063 RXZ983062:RXZ983063 SHV983062:SHV983063 SRR983062:SRR983063 TBN983062:TBN983063 TLJ983062:TLJ983063 TVF983062:TVF983063 UFB983062:UFB983063 UOX983062:UOX983063 UYT983062:UYT983063 VIP983062:VIP983063 VSL983062:VSL983063 WCH983062:WCH983063 WMD983062:WMD983063 WVZ983062:WVZ983063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L65537:L65546 JH65537:JH65546 TD65537:TD65546 ACZ65537:ACZ65546 AMV65537:AMV65546 AWR65537:AWR65546 BGN65537:BGN65546 BQJ65537:BQJ65546 CAF65537:CAF65546 CKB65537:CKB65546 CTX65537:CTX65546 DDT65537:DDT65546 DNP65537:DNP65546 DXL65537:DXL65546 EHH65537:EHH65546 ERD65537:ERD65546 FAZ65537:FAZ65546 FKV65537:FKV65546 FUR65537:FUR65546 GEN65537:GEN65546 GOJ65537:GOJ65546 GYF65537:GYF65546 HIB65537:HIB65546 HRX65537:HRX65546 IBT65537:IBT65546 ILP65537:ILP65546 IVL65537:IVL65546 JFH65537:JFH65546 JPD65537:JPD65546 JYZ65537:JYZ65546 KIV65537:KIV65546 KSR65537:KSR65546 LCN65537:LCN65546 LMJ65537:LMJ65546 LWF65537:LWF65546 MGB65537:MGB65546 MPX65537:MPX65546 MZT65537:MZT65546 NJP65537:NJP65546 NTL65537:NTL65546 ODH65537:ODH65546 OND65537:OND65546 OWZ65537:OWZ65546 PGV65537:PGV65546 PQR65537:PQR65546 QAN65537:QAN65546 QKJ65537:QKJ65546 QUF65537:QUF65546 REB65537:REB65546 RNX65537:RNX65546 RXT65537:RXT65546 SHP65537:SHP65546 SRL65537:SRL65546 TBH65537:TBH65546 TLD65537:TLD65546 TUZ65537:TUZ65546 UEV65537:UEV65546 UOR65537:UOR65546 UYN65537:UYN65546 VIJ65537:VIJ65546 VSF65537:VSF65546 WCB65537:WCB65546 WLX65537:WLX65546 WVT65537:WVT65546 L131073:L131082 JH131073:JH131082 TD131073:TD131082 ACZ131073:ACZ131082 AMV131073:AMV131082 AWR131073:AWR131082 BGN131073:BGN131082 BQJ131073:BQJ131082 CAF131073:CAF131082 CKB131073:CKB131082 CTX131073:CTX131082 DDT131073:DDT131082 DNP131073:DNP131082 DXL131073:DXL131082 EHH131073:EHH131082 ERD131073:ERD131082 FAZ131073:FAZ131082 FKV131073:FKV131082 FUR131073:FUR131082 GEN131073:GEN131082 GOJ131073:GOJ131082 GYF131073:GYF131082 HIB131073:HIB131082 HRX131073:HRX131082 IBT131073:IBT131082 ILP131073:ILP131082 IVL131073:IVL131082 JFH131073:JFH131082 JPD131073:JPD131082 JYZ131073:JYZ131082 KIV131073:KIV131082 KSR131073:KSR131082 LCN131073:LCN131082 LMJ131073:LMJ131082 LWF131073:LWF131082 MGB131073:MGB131082 MPX131073:MPX131082 MZT131073:MZT131082 NJP131073:NJP131082 NTL131073:NTL131082 ODH131073:ODH131082 OND131073:OND131082 OWZ131073:OWZ131082 PGV131073:PGV131082 PQR131073:PQR131082 QAN131073:QAN131082 QKJ131073:QKJ131082 QUF131073:QUF131082 REB131073:REB131082 RNX131073:RNX131082 RXT131073:RXT131082 SHP131073:SHP131082 SRL131073:SRL131082 TBH131073:TBH131082 TLD131073:TLD131082 TUZ131073:TUZ131082 UEV131073:UEV131082 UOR131073:UOR131082 UYN131073:UYN131082 VIJ131073:VIJ131082 VSF131073:VSF131082 WCB131073:WCB131082 WLX131073:WLX131082 WVT131073:WVT131082 L196609:L196618 JH196609:JH196618 TD196609:TD196618 ACZ196609:ACZ196618 AMV196609:AMV196618 AWR196609:AWR196618 BGN196609:BGN196618 BQJ196609:BQJ196618 CAF196609:CAF196618 CKB196609:CKB196618 CTX196609:CTX196618 DDT196609:DDT196618 DNP196609:DNP196618 DXL196609:DXL196618 EHH196609:EHH196618 ERD196609:ERD196618 FAZ196609:FAZ196618 FKV196609:FKV196618 FUR196609:FUR196618 GEN196609:GEN196618 GOJ196609:GOJ196618 GYF196609:GYF196618 HIB196609:HIB196618 HRX196609:HRX196618 IBT196609:IBT196618 ILP196609:ILP196618 IVL196609:IVL196618 JFH196609:JFH196618 JPD196609:JPD196618 JYZ196609:JYZ196618 KIV196609:KIV196618 KSR196609:KSR196618 LCN196609:LCN196618 LMJ196609:LMJ196618 LWF196609:LWF196618 MGB196609:MGB196618 MPX196609:MPX196618 MZT196609:MZT196618 NJP196609:NJP196618 NTL196609:NTL196618 ODH196609:ODH196618 OND196609:OND196618 OWZ196609:OWZ196618 PGV196609:PGV196618 PQR196609:PQR196618 QAN196609:QAN196618 QKJ196609:QKJ196618 QUF196609:QUF196618 REB196609:REB196618 RNX196609:RNX196618 RXT196609:RXT196618 SHP196609:SHP196618 SRL196609:SRL196618 TBH196609:TBH196618 TLD196609:TLD196618 TUZ196609:TUZ196618 UEV196609:UEV196618 UOR196609:UOR196618 UYN196609:UYN196618 VIJ196609:VIJ196618 VSF196609:VSF196618 WCB196609:WCB196618 WLX196609:WLX196618 WVT196609:WVT196618 L262145:L262154 JH262145:JH262154 TD262145:TD262154 ACZ262145:ACZ262154 AMV262145:AMV262154 AWR262145:AWR262154 BGN262145:BGN262154 BQJ262145:BQJ262154 CAF262145:CAF262154 CKB262145:CKB262154 CTX262145:CTX262154 DDT262145:DDT262154 DNP262145:DNP262154 DXL262145:DXL262154 EHH262145:EHH262154 ERD262145:ERD262154 FAZ262145:FAZ262154 FKV262145:FKV262154 FUR262145:FUR262154 GEN262145:GEN262154 GOJ262145:GOJ262154 GYF262145:GYF262154 HIB262145:HIB262154 HRX262145:HRX262154 IBT262145:IBT262154 ILP262145:ILP262154 IVL262145:IVL262154 JFH262145:JFH262154 JPD262145:JPD262154 JYZ262145:JYZ262154 KIV262145:KIV262154 KSR262145:KSR262154 LCN262145:LCN262154 LMJ262145:LMJ262154 LWF262145:LWF262154 MGB262145:MGB262154 MPX262145:MPX262154 MZT262145:MZT262154 NJP262145:NJP262154 NTL262145:NTL262154 ODH262145:ODH262154 OND262145:OND262154 OWZ262145:OWZ262154 PGV262145:PGV262154 PQR262145:PQR262154 QAN262145:QAN262154 QKJ262145:QKJ262154 QUF262145:QUF262154 REB262145:REB262154 RNX262145:RNX262154 RXT262145:RXT262154 SHP262145:SHP262154 SRL262145:SRL262154 TBH262145:TBH262154 TLD262145:TLD262154 TUZ262145:TUZ262154 UEV262145:UEV262154 UOR262145:UOR262154 UYN262145:UYN262154 VIJ262145:VIJ262154 VSF262145:VSF262154 WCB262145:WCB262154 WLX262145:WLX262154 WVT262145:WVT262154 L327681:L327690 JH327681:JH327690 TD327681:TD327690 ACZ327681:ACZ327690 AMV327681:AMV327690 AWR327681:AWR327690 BGN327681:BGN327690 BQJ327681:BQJ327690 CAF327681:CAF327690 CKB327681:CKB327690 CTX327681:CTX327690 DDT327681:DDT327690 DNP327681:DNP327690 DXL327681:DXL327690 EHH327681:EHH327690 ERD327681:ERD327690 FAZ327681:FAZ327690 FKV327681:FKV327690 FUR327681:FUR327690 GEN327681:GEN327690 GOJ327681:GOJ327690 GYF327681:GYF327690 HIB327681:HIB327690 HRX327681:HRX327690 IBT327681:IBT327690 ILP327681:ILP327690 IVL327681:IVL327690 JFH327681:JFH327690 JPD327681:JPD327690 JYZ327681:JYZ327690 KIV327681:KIV327690 KSR327681:KSR327690 LCN327681:LCN327690 LMJ327681:LMJ327690 LWF327681:LWF327690 MGB327681:MGB327690 MPX327681:MPX327690 MZT327681:MZT327690 NJP327681:NJP327690 NTL327681:NTL327690 ODH327681:ODH327690 OND327681:OND327690 OWZ327681:OWZ327690 PGV327681:PGV327690 PQR327681:PQR327690 QAN327681:QAN327690 QKJ327681:QKJ327690 QUF327681:QUF327690 REB327681:REB327690 RNX327681:RNX327690 RXT327681:RXT327690 SHP327681:SHP327690 SRL327681:SRL327690 TBH327681:TBH327690 TLD327681:TLD327690 TUZ327681:TUZ327690 UEV327681:UEV327690 UOR327681:UOR327690 UYN327681:UYN327690 VIJ327681:VIJ327690 VSF327681:VSF327690 WCB327681:WCB327690 WLX327681:WLX327690 WVT327681:WVT327690 L393217:L393226 JH393217:JH393226 TD393217:TD393226 ACZ393217:ACZ393226 AMV393217:AMV393226 AWR393217:AWR393226 BGN393217:BGN393226 BQJ393217:BQJ393226 CAF393217:CAF393226 CKB393217:CKB393226 CTX393217:CTX393226 DDT393217:DDT393226 DNP393217:DNP393226 DXL393217:DXL393226 EHH393217:EHH393226 ERD393217:ERD393226 FAZ393217:FAZ393226 FKV393217:FKV393226 FUR393217:FUR393226 GEN393217:GEN393226 GOJ393217:GOJ393226 GYF393217:GYF393226 HIB393217:HIB393226 HRX393217:HRX393226 IBT393217:IBT393226 ILP393217:ILP393226 IVL393217:IVL393226 JFH393217:JFH393226 JPD393217:JPD393226 JYZ393217:JYZ393226 KIV393217:KIV393226 KSR393217:KSR393226 LCN393217:LCN393226 LMJ393217:LMJ393226 LWF393217:LWF393226 MGB393217:MGB393226 MPX393217:MPX393226 MZT393217:MZT393226 NJP393217:NJP393226 NTL393217:NTL393226 ODH393217:ODH393226 OND393217:OND393226 OWZ393217:OWZ393226 PGV393217:PGV393226 PQR393217:PQR393226 QAN393217:QAN393226 QKJ393217:QKJ393226 QUF393217:QUF393226 REB393217:REB393226 RNX393217:RNX393226 RXT393217:RXT393226 SHP393217:SHP393226 SRL393217:SRL393226 TBH393217:TBH393226 TLD393217:TLD393226 TUZ393217:TUZ393226 UEV393217:UEV393226 UOR393217:UOR393226 UYN393217:UYN393226 VIJ393217:VIJ393226 VSF393217:VSF393226 WCB393217:WCB393226 WLX393217:WLX393226 WVT393217:WVT393226 L458753:L458762 JH458753:JH458762 TD458753:TD458762 ACZ458753:ACZ458762 AMV458753:AMV458762 AWR458753:AWR458762 BGN458753:BGN458762 BQJ458753:BQJ458762 CAF458753:CAF458762 CKB458753:CKB458762 CTX458753:CTX458762 DDT458753:DDT458762 DNP458753:DNP458762 DXL458753:DXL458762 EHH458753:EHH458762 ERD458753:ERD458762 FAZ458753:FAZ458762 FKV458753:FKV458762 FUR458753:FUR458762 GEN458753:GEN458762 GOJ458753:GOJ458762 GYF458753:GYF458762 HIB458753:HIB458762 HRX458753:HRX458762 IBT458753:IBT458762 ILP458753:ILP458762 IVL458753:IVL458762 JFH458753:JFH458762 JPD458753:JPD458762 JYZ458753:JYZ458762 KIV458753:KIV458762 KSR458753:KSR458762 LCN458753:LCN458762 LMJ458753:LMJ458762 LWF458753:LWF458762 MGB458753:MGB458762 MPX458753:MPX458762 MZT458753:MZT458762 NJP458753:NJP458762 NTL458753:NTL458762 ODH458753:ODH458762 OND458753:OND458762 OWZ458753:OWZ458762 PGV458753:PGV458762 PQR458753:PQR458762 QAN458753:QAN458762 QKJ458753:QKJ458762 QUF458753:QUF458762 REB458753:REB458762 RNX458753:RNX458762 RXT458753:RXT458762 SHP458753:SHP458762 SRL458753:SRL458762 TBH458753:TBH458762 TLD458753:TLD458762 TUZ458753:TUZ458762 UEV458753:UEV458762 UOR458753:UOR458762 UYN458753:UYN458762 VIJ458753:VIJ458762 VSF458753:VSF458762 WCB458753:WCB458762 WLX458753:WLX458762 WVT458753:WVT458762 L524289:L524298 JH524289:JH524298 TD524289:TD524298 ACZ524289:ACZ524298 AMV524289:AMV524298 AWR524289:AWR524298 BGN524289:BGN524298 BQJ524289:BQJ524298 CAF524289:CAF524298 CKB524289:CKB524298 CTX524289:CTX524298 DDT524289:DDT524298 DNP524289:DNP524298 DXL524289:DXL524298 EHH524289:EHH524298 ERD524289:ERD524298 FAZ524289:FAZ524298 FKV524289:FKV524298 FUR524289:FUR524298 GEN524289:GEN524298 GOJ524289:GOJ524298 GYF524289:GYF524298 HIB524289:HIB524298 HRX524289:HRX524298 IBT524289:IBT524298 ILP524289:ILP524298 IVL524289:IVL524298 JFH524289:JFH524298 JPD524289:JPD524298 JYZ524289:JYZ524298 KIV524289:KIV524298 KSR524289:KSR524298 LCN524289:LCN524298 LMJ524289:LMJ524298 LWF524289:LWF524298 MGB524289:MGB524298 MPX524289:MPX524298 MZT524289:MZT524298 NJP524289:NJP524298 NTL524289:NTL524298 ODH524289:ODH524298 OND524289:OND524298 OWZ524289:OWZ524298 PGV524289:PGV524298 PQR524289:PQR524298 QAN524289:QAN524298 QKJ524289:QKJ524298 QUF524289:QUF524298 REB524289:REB524298 RNX524289:RNX524298 RXT524289:RXT524298 SHP524289:SHP524298 SRL524289:SRL524298 TBH524289:TBH524298 TLD524289:TLD524298 TUZ524289:TUZ524298 UEV524289:UEV524298 UOR524289:UOR524298 UYN524289:UYN524298 VIJ524289:VIJ524298 VSF524289:VSF524298 WCB524289:WCB524298 WLX524289:WLX524298 WVT524289:WVT524298 L589825:L589834 JH589825:JH589834 TD589825:TD589834 ACZ589825:ACZ589834 AMV589825:AMV589834 AWR589825:AWR589834 BGN589825:BGN589834 BQJ589825:BQJ589834 CAF589825:CAF589834 CKB589825:CKB589834 CTX589825:CTX589834 DDT589825:DDT589834 DNP589825:DNP589834 DXL589825:DXL589834 EHH589825:EHH589834 ERD589825:ERD589834 FAZ589825:FAZ589834 FKV589825:FKV589834 FUR589825:FUR589834 GEN589825:GEN589834 GOJ589825:GOJ589834 GYF589825:GYF589834 HIB589825:HIB589834 HRX589825:HRX589834 IBT589825:IBT589834 ILP589825:ILP589834 IVL589825:IVL589834 JFH589825:JFH589834 JPD589825:JPD589834 JYZ589825:JYZ589834 KIV589825:KIV589834 KSR589825:KSR589834 LCN589825:LCN589834 LMJ589825:LMJ589834 LWF589825:LWF589834 MGB589825:MGB589834 MPX589825:MPX589834 MZT589825:MZT589834 NJP589825:NJP589834 NTL589825:NTL589834 ODH589825:ODH589834 OND589825:OND589834 OWZ589825:OWZ589834 PGV589825:PGV589834 PQR589825:PQR589834 QAN589825:QAN589834 QKJ589825:QKJ589834 QUF589825:QUF589834 REB589825:REB589834 RNX589825:RNX589834 RXT589825:RXT589834 SHP589825:SHP589834 SRL589825:SRL589834 TBH589825:TBH589834 TLD589825:TLD589834 TUZ589825:TUZ589834 UEV589825:UEV589834 UOR589825:UOR589834 UYN589825:UYN589834 VIJ589825:VIJ589834 VSF589825:VSF589834 WCB589825:WCB589834 WLX589825:WLX589834 WVT589825:WVT589834 L655361:L655370 JH655361:JH655370 TD655361:TD655370 ACZ655361:ACZ655370 AMV655361:AMV655370 AWR655361:AWR655370 BGN655361:BGN655370 BQJ655361:BQJ655370 CAF655361:CAF655370 CKB655361:CKB655370 CTX655361:CTX655370 DDT655361:DDT655370 DNP655361:DNP655370 DXL655361:DXL655370 EHH655361:EHH655370 ERD655361:ERD655370 FAZ655361:FAZ655370 FKV655361:FKV655370 FUR655361:FUR655370 GEN655361:GEN655370 GOJ655361:GOJ655370 GYF655361:GYF655370 HIB655361:HIB655370 HRX655361:HRX655370 IBT655361:IBT655370 ILP655361:ILP655370 IVL655361:IVL655370 JFH655361:JFH655370 JPD655361:JPD655370 JYZ655361:JYZ655370 KIV655361:KIV655370 KSR655361:KSR655370 LCN655361:LCN655370 LMJ655361:LMJ655370 LWF655361:LWF655370 MGB655361:MGB655370 MPX655361:MPX655370 MZT655361:MZT655370 NJP655361:NJP655370 NTL655361:NTL655370 ODH655361:ODH655370 OND655361:OND655370 OWZ655361:OWZ655370 PGV655361:PGV655370 PQR655361:PQR655370 QAN655361:QAN655370 QKJ655361:QKJ655370 QUF655361:QUF655370 REB655361:REB655370 RNX655361:RNX655370 RXT655361:RXT655370 SHP655361:SHP655370 SRL655361:SRL655370 TBH655361:TBH655370 TLD655361:TLD655370 TUZ655361:TUZ655370 UEV655361:UEV655370 UOR655361:UOR655370 UYN655361:UYN655370 VIJ655361:VIJ655370 VSF655361:VSF655370 WCB655361:WCB655370 WLX655361:WLX655370 WVT655361:WVT655370 L720897:L720906 JH720897:JH720906 TD720897:TD720906 ACZ720897:ACZ720906 AMV720897:AMV720906 AWR720897:AWR720906 BGN720897:BGN720906 BQJ720897:BQJ720906 CAF720897:CAF720906 CKB720897:CKB720906 CTX720897:CTX720906 DDT720897:DDT720906 DNP720897:DNP720906 DXL720897:DXL720906 EHH720897:EHH720906 ERD720897:ERD720906 FAZ720897:FAZ720906 FKV720897:FKV720906 FUR720897:FUR720906 GEN720897:GEN720906 GOJ720897:GOJ720906 GYF720897:GYF720906 HIB720897:HIB720906 HRX720897:HRX720906 IBT720897:IBT720906 ILP720897:ILP720906 IVL720897:IVL720906 JFH720897:JFH720906 JPD720897:JPD720906 JYZ720897:JYZ720906 KIV720897:KIV720906 KSR720897:KSR720906 LCN720897:LCN720906 LMJ720897:LMJ720906 LWF720897:LWF720906 MGB720897:MGB720906 MPX720897:MPX720906 MZT720897:MZT720906 NJP720897:NJP720906 NTL720897:NTL720906 ODH720897:ODH720906 OND720897:OND720906 OWZ720897:OWZ720906 PGV720897:PGV720906 PQR720897:PQR720906 QAN720897:QAN720906 QKJ720897:QKJ720906 QUF720897:QUF720906 REB720897:REB720906 RNX720897:RNX720906 RXT720897:RXT720906 SHP720897:SHP720906 SRL720897:SRL720906 TBH720897:TBH720906 TLD720897:TLD720906 TUZ720897:TUZ720906 UEV720897:UEV720906 UOR720897:UOR720906 UYN720897:UYN720906 VIJ720897:VIJ720906 VSF720897:VSF720906 WCB720897:WCB720906 WLX720897:WLX720906 WVT720897:WVT720906 L786433:L786442 JH786433:JH786442 TD786433:TD786442 ACZ786433:ACZ786442 AMV786433:AMV786442 AWR786433:AWR786442 BGN786433:BGN786442 BQJ786433:BQJ786442 CAF786433:CAF786442 CKB786433:CKB786442 CTX786433:CTX786442 DDT786433:DDT786442 DNP786433:DNP786442 DXL786433:DXL786442 EHH786433:EHH786442 ERD786433:ERD786442 FAZ786433:FAZ786442 FKV786433:FKV786442 FUR786433:FUR786442 GEN786433:GEN786442 GOJ786433:GOJ786442 GYF786433:GYF786442 HIB786433:HIB786442 HRX786433:HRX786442 IBT786433:IBT786442 ILP786433:ILP786442 IVL786433:IVL786442 JFH786433:JFH786442 JPD786433:JPD786442 JYZ786433:JYZ786442 KIV786433:KIV786442 KSR786433:KSR786442 LCN786433:LCN786442 LMJ786433:LMJ786442 LWF786433:LWF786442 MGB786433:MGB786442 MPX786433:MPX786442 MZT786433:MZT786442 NJP786433:NJP786442 NTL786433:NTL786442 ODH786433:ODH786442 OND786433:OND786442 OWZ786433:OWZ786442 PGV786433:PGV786442 PQR786433:PQR786442 QAN786433:QAN786442 QKJ786433:QKJ786442 QUF786433:QUF786442 REB786433:REB786442 RNX786433:RNX786442 RXT786433:RXT786442 SHP786433:SHP786442 SRL786433:SRL786442 TBH786433:TBH786442 TLD786433:TLD786442 TUZ786433:TUZ786442 UEV786433:UEV786442 UOR786433:UOR786442 UYN786433:UYN786442 VIJ786433:VIJ786442 VSF786433:VSF786442 WCB786433:WCB786442 WLX786433:WLX786442 WVT786433:WVT786442 L851969:L851978 JH851969:JH851978 TD851969:TD851978 ACZ851969:ACZ851978 AMV851969:AMV851978 AWR851969:AWR851978 BGN851969:BGN851978 BQJ851969:BQJ851978 CAF851969:CAF851978 CKB851969:CKB851978 CTX851969:CTX851978 DDT851969:DDT851978 DNP851969:DNP851978 DXL851969:DXL851978 EHH851969:EHH851978 ERD851969:ERD851978 FAZ851969:FAZ851978 FKV851969:FKV851978 FUR851969:FUR851978 GEN851969:GEN851978 GOJ851969:GOJ851978 GYF851969:GYF851978 HIB851969:HIB851978 HRX851969:HRX851978 IBT851969:IBT851978 ILP851969:ILP851978 IVL851969:IVL851978 JFH851969:JFH851978 JPD851969:JPD851978 JYZ851969:JYZ851978 KIV851969:KIV851978 KSR851969:KSR851978 LCN851969:LCN851978 LMJ851969:LMJ851978 LWF851969:LWF851978 MGB851969:MGB851978 MPX851969:MPX851978 MZT851969:MZT851978 NJP851969:NJP851978 NTL851969:NTL851978 ODH851969:ODH851978 OND851969:OND851978 OWZ851969:OWZ851978 PGV851969:PGV851978 PQR851969:PQR851978 QAN851969:QAN851978 QKJ851969:QKJ851978 QUF851969:QUF851978 REB851969:REB851978 RNX851969:RNX851978 RXT851969:RXT851978 SHP851969:SHP851978 SRL851969:SRL851978 TBH851969:TBH851978 TLD851969:TLD851978 TUZ851969:TUZ851978 UEV851969:UEV851978 UOR851969:UOR851978 UYN851969:UYN851978 VIJ851969:VIJ851978 VSF851969:VSF851978 WCB851969:WCB851978 WLX851969:WLX851978 WVT851969:WVT851978 L917505:L917514 JH917505:JH917514 TD917505:TD917514 ACZ917505:ACZ917514 AMV917505:AMV917514 AWR917505:AWR917514 BGN917505:BGN917514 BQJ917505:BQJ917514 CAF917505:CAF917514 CKB917505:CKB917514 CTX917505:CTX917514 DDT917505:DDT917514 DNP917505:DNP917514 DXL917505:DXL917514 EHH917505:EHH917514 ERD917505:ERD917514 FAZ917505:FAZ917514 FKV917505:FKV917514 FUR917505:FUR917514 GEN917505:GEN917514 GOJ917505:GOJ917514 GYF917505:GYF917514 HIB917505:HIB917514 HRX917505:HRX917514 IBT917505:IBT917514 ILP917505:ILP917514 IVL917505:IVL917514 JFH917505:JFH917514 JPD917505:JPD917514 JYZ917505:JYZ917514 KIV917505:KIV917514 KSR917505:KSR917514 LCN917505:LCN917514 LMJ917505:LMJ917514 LWF917505:LWF917514 MGB917505:MGB917514 MPX917505:MPX917514 MZT917505:MZT917514 NJP917505:NJP917514 NTL917505:NTL917514 ODH917505:ODH917514 OND917505:OND917514 OWZ917505:OWZ917514 PGV917505:PGV917514 PQR917505:PQR917514 QAN917505:QAN917514 QKJ917505:QKJ917514 QUF917505:QUF917514 REB917505:REB917514 RNX917505:RNX917514 RXT917505:RXT917514 SHP917505:SHP917514 SRL917505:SRL917514 TBH917505:TBH917514 TLD917505:TLD917514 TUZ917505:TUZ917514 UEV917505:UEV917514 UOR917505:UOR917514 UYN917505:UYN917514 VIJ917505:VIJ917514 VSF917505:VSF917514 WCB917505:WCB917514 WLX917505:WLX917514 WVT917505:WVT917514 L983041:L983050 JH983041:JH983050 TD983041:TD983050 ACZ983041:ACZ983050 AMV983041:AMV983050 AWR983041:AWR983050 BGN983041:BGN983050 BQJ983041:BQJ983050 CAF983041:CAF983050 CKB983041:CKB983050 CTX983041:CTX983050 DDT983041:DDT983050 DNP983041:DNP983050 DXL983041:DXL983050 EHH983041:EHH983050 ERD983041:ERD983050 FAZ983041:FAZ983050 FKV983041:FKV983050 FUR983041:FUR983050 GEN983041:GEN983050 GOJ983041:GOJ983050 GYF983041:GYF983050 HIB983041:HIB983050 HRX983041:HRX983050 IBT983041:IBT983050 ILP983041:ILP983050 IVL983041:IVL983050 JFH983041:JFH983050 JPD983041:JPD983050 JYZ983041:JYZ983050 KIV983041:KIV983050 KSR983041:KSR983050 LCN983041:LCN983050 LMJ983041:LMJ983050 LWF983041:LWF983050 MGB983041:MGB983050 MPX983041:MPX983050 MZT983041:MZT983050 NJP983041:NJP983050 NTL983041:NTL983050 ODH983041:ODH983050 OND983041:OND983050 OWZ983041:OWZ983050 PGV983041:PGV983050 PQR983041:PQR983050 QAN983041:QAN983050 QKJ983041:QKJ983050 QUF983041:QUF983050 REB983041:REB983050 RNX983041:RNX983050 RXT983041:RXT983050 SHP983041:SHP983050 SRL983041:SRL983050 TBH983041:TBH983050 TLD983041:TLD983050 TUZ983041:TUZ983050 UEV983041:UEV983050 UOR983041:UOR983050 UYN983041:UYN983050 VIJ983041:VIJ983050 VSF983041:VSF983050 WCB983041:WCB983050 WLX983041:WLX983050 WVT983041:WVT983050 Q65547:Q65549 JM65547:JM65549 TI65547:TI65549 ADE65547:ADE65549 ANA65547:ANA65549 AWW65547:AWW65549 BGS65547:BGS65549 BQO65547:BQO65549 CAK65547:CAK65549 CKG65547:CKG65549 CUC65547:CUC65549 DDY65547:DDY65549 DNU65547:DNU65549 DXQ65547:DXQ65549 EHM65547:EHM65549 ERI65547:ERI65549 FBE65547:FBE65549 FLA65547:FLA65549 FUW65547:FUW65549 GES65547:GES65549 GOO65547:GOO65549 GYK65547:GYK65549 HIG65547:HIG65549 HSC65547:HSC65549 IBY65547:IBY65549 ILU65547:ILU65549 IVQ65547:IVQ65549 JFM65547:JFM65549 JPI65547:JPI65549 JZE65547:JZE65549 KJA65547:KJA65549 KSW65547:KSW65549 LCS65547:LCS65549 LMO65547:LMO65549 LWK65547:LWK65549 MGG65547:MGG65549 MQC65547:MQC65549 MZY65547:MZY65549 NJU65547:NJU65549 NTQ65547:NTQ65549 ODM65547:ODM65549 ONI65547:ONI65549 OXE65547:OXE65549 PHA65547:PHA65549 PQW65547:PQW65549 QAS65547:QAS65549 QKO65547:QKO65549 QUK65547:QUK65549 REG65547:REG65549 ROC65547:ROC65549 RXY65547:RXY65549 SHU65547:SHU65549 SRQ65547:SRQ65549 TBM65547:TBM65549 TLI65547:TLI65549 TVE65547:TVE65549 UFA65547:UFA65549 UOW65547:UOW65549 UYS65547:UYS65549 VIO65547:VIO65549 VSK65547:VSK65549 WCG65547:WCG65549 WMC65547:WMC65549 WVY65547:WVY65549 Q131083:Q131085 JM131083:JM131085 TI131083:TI131085 ADE131083:ADE131085 ANA131083:ANA131085 AWW131083:AWW131085 BGS131083:BGS131085 BQO131083:BQO131085 CAK131083:CAK131085 CKG131083:CKG131085 CUC131083:CUC131085 DDY131083:DDY131085 DNU131083:DNU131085 DXQ131083:DXQ131085 EHM131083:EHM131085 ERI131083:ERI131085 FBE131083:FBE131085 FLA131083:FLA131085 FUW131083:FUW131085 GES131083:GES131085 GOO131083:GOO131085 GYK131083:GYK131085 HIG131083:HIG131085 HSC131083:HSC131085 IBY131083:IBY131085 ILU131083:ILU131085 IVQ131083:IVQ131085 JFM131083:JFM131085 JPI131083:JPI131085 JZE131083:JZE131085 KJA131083:KJA131085 KSW131083:KSW131085 LCS131083:LCS131085 LMO131083:LMO131085 LWK131083:LWK131085 MGG131083:MGG131085 MQC131083:MQC131085 MZY131083:MZY131085 NJU131083:NJU131085 NTQ131083:NTQ131085 ODM131083:ODM131085 ONI131083:ONI131085 OXE131083:OXE131085 PHA131083:PHA131085 PQW131083:PQW131085 QAS131083:QAS131085 QKO131083:QKO131085 QUK131083:QUK131085 REG131083:REG131085 ROC131083:ROC131085 RXY131083:RXY131085 SHU131083:SHU131085 SRQ131083:SRQ131085 TBM131083:TBM131085 TLI131083:TLI131085 TVE131083:TVE131085 UFA131083:UFA131085 UOW131083:UOW131085 UYS131083:UYS131085 VIO131083:VIO131085 VSK131083:VSK131085 WCG131083:WCG131085 WMC131083:WMC131085 WVY131083:WVY131085 Q196619:Q196621 JM196619:JM196621 TI196619:TI196621 ADE196619:ADE196621 ANA196619:ANA196621 AWW196619:AWW196621 BGS196619:BGS196621 BQO196619:BQO196621 CAK196619:CAK196621 CKG196619:CKG196621 CUC196619:CUC196621 DDY196619:DDY196621 DNU196619:DNU196621 DXQ196619:DXQ196621 EHM196619:EHM196621 ERI196619:ERI196621 FBE196619:FBE196621 FLA196619:FLA196621 FUW196619:FUW196621 GES196619:GES196621 GOO196619:GOO196621 GYK196619:GYK196621 HIG196619:HIG196621 HSC196619:HSC196621 IBY196619:IBY196621 ILU196619:ILU196621 IVQ196619:IVQ196621 JFM196619:JFM196621 JPI196619:JPI196621 JZE196619:JZE196621 KJA196619:KJA196621 KSW196619:KSW196621 LCS196619:LCS196621 LMO196619:LMO196621 LWK196619:LWK196621 MGG196619:MGG196621 MQC196619:MQC196621 MZY196619:MZY196621 NJU196619:NJU196621 NTQ196619:NTQ196621 ODM196619:ODM196621 ONI196619:ONI196621 OXE196619:OXE196621 PHA196619:PHA196621 PQW196619:PQW196621 QAS196619:QAS196621 QKO196619:QKO196621 QUK196619:QUK196621 REG196619:REG196621 ROC196619:ROC196621 RXY196619:RXY196621 SHU196619:SHU196621 SRQ196619:SRQ196621 TBM196619:TBM196621 TLI196619:TLI196621 TVE196619:TVE196621 UFA196619:UFA196621 UOW196619:UOW196621 UYS196619:UYS196621 VIO196619:VIO196621 VSK196619:VSK196621 WCG196619:WCG196621 WMC196619:WMC196621 WVY196619:WVY196621 Q262155:Q262157 JM262155:JM262157 TI262155:TI262157 ADE262155:ADE262157 ANA262155:ANA262157 AWW262155:AWW262157 BGS262155:BGS262157 BQO262155:BQO262157 CAK262155:CAK262157 CKG262155:CKG262157 CUC262155:CUC262157 DDY262155:DDY262157 DNU262155:DNU262157 DXQ262155:DXQ262157 EHM262155:EHM262157 ERI262155:ERI262157 FBE262155:FBE262157 FLA262155:FLA262157 FUW262155:FUW262157 GES262155:GES262157 GOO262155:GOO262157 GYK262155:GYK262157 HIG262155:HIG262157 HSC262155:HSC262157 IBY262155:IBY262157 ILU262155:ILU262157 IVQ262155:IVQ262157 JFM262155:JFM262157 JPI262155:JPI262157 JZE262155:JZE262157 KJA262155:KJA262157 KSW262155:KSW262157 LCS262155:LCS262157 LMO262155:LMO262157 LWK262155:LWK262157 MGG262155:MGG262157 MQC262155:MQC262157 MZY262155:MZY262157 NJU262155:NJU262157 NTQ262155:NTQ262157 ODM262155:ODM262157 ONI262155:ONI262157 OXE262155:OXE262157 PHA262155:PHA262157 PQW262155:PQW262157 QAS262155:QAS262157 QKO262155:QKO262157 QUK262155:QUK262157 REG262155:REG262157 ROC262155:ROC262157 RXY262155:RXY262157 SHU262155:SHU262157 SRQ262155:SRQ262157 TBM262155:TBM262157 TLI262155:TLI262157 TVE262155:TVE262157 UFA262155:UFA262157 UOW262155:UOW262157 UYS262155:UYS262157 VIO262155:VIO262157 VSK262155:VSK262157 WCG262155:WCG262157 WMC262155:WMC262157 WVY262155:WVY262157 Q327691:Q327693 JM327691:JM327693 TI327691:TI327693 ADE327691:ADE327693 ANA327691:ANA327693 AWW327691:AWW327693 BGS327691:BGS327693 BQO327691:BQO327693 CAK327691:CAK327693 CKG327691:CKG327693 CUC327691:CUC327693 DDY327691:DDY327693 DNU327691:DNU327693 DXQ327691:DXQ327693 EHM327691:EHM327693 ERI327691:ERI327693 FBE327691:FBE327693 FLA327691:FLA327693 FUW327691:FUW327693 GES327691:GES327693 GOO327691:GOO327693 GYK327691:GYK327693 HIG327691:HIG327693 HSC327691:HSC327693 IBY327691:IBY327693 ILU327691:ILU327693 IVQ327691:IVQ327693 JFM327691:JFM327693 JPI327691:JPI327693 JZE327691:JZE327693 KJA327691:KJA327693 KSW327691:KSW327693 LCS327691:LCS327693 LMO327691:LMO327693 LWK327691:LWK327693 MGG327691:MGG327693 MQC327691:MQC327693 MZY327691:MZY327693 NJU327691:NJU327693 NTQ327691:NTQ327693 ODM327691:ODM327693 ONI327691:ONI327693 OXE327691:OXE327693 PHA327691:PHA327693 PQW327691:PQW327693 QAS327691:QAS327693 QKO327691:QKO327693 QUK327691:QUK327693 REG327691:REG327693 ROC327691:ROC327693 RXY327691:RXY327693 SHU327691:SHU327693 SRQ327691:SRQ327693 TBM327691:TBM327693 TLI327691:TLI327693 TVE327691:TVE327693 UFA327691:UFA327693 UOW327691:UOW327693 UYS327691:UYS327693 VIO327691:VIO327693 VSK327691:VSK327693 WCG327691:WCG327693 WMC327691:WMC327693 WVY327691:WVY327693 Q393227:Q393229 JM393227:JM393229 TI393227:TI393229 ADE393227:ADE393229 ANA393227:ANA393229 AWW393227:AWW393229 BGS393227:BGS393229 BQO393227:BQO393229 CAK393227:CAK393229 CKG393227:CKG393229 CUC393227:CUC393229 DDY393227:DDY393229 DNU393227:DNU393229 DXQ393227:DXQ393229 EHM393227:EHM393229 ERI393227:ERI393229 FBE393227:FBE393229 FLA393227:FLA393229 FUW393227:FUW393229 GES393227:GES393229 GOO393227:GOO393229 GYK393227:GYK393229 HIG393227:HIG393229 HSC393227:HSC393229 IBY393227:IBY393229 ILU393227:ILU393229 IVQ393227:IVQ393229 JFM393227:JFM393229 JPI393227:JPI393229 JZE393227:JZE393229 KJA393227:KJA393229 KSW393227:KSW393229 LCS393227:LCS393229 LMO393227:LMO393229 LWK393227:LWK393229 MGG393227:MGG393229 MQC393227:MQC393229 MZY393227:MZY393229 NJU393227:NJU393229 NTQ393227:NTQ393229 ODM393227:ODM393229 ONI393227:ONI393229 OXE393227:OXE393229 PHA393227:PHA393229 PQW393227:PQW393229 QAS393227:QAS393229 QKO393227:QKO393229 QUK393227:QUK393229 REG393227:REG393229 ROC393227:ROC393229 RXY393227:RXY393229 SHU393227:SHU393229 SRQ393227:SRQ393229 TBM393227:TBM393229 TLI393227:TLI393229 TVE393227:TVE393229 UFA393227:UFA393229 UOW393227:UOW393229 UYS393227:UYS393229 VIO393227:VIO393229 VSK393227:VSK393229 WCG393227:WCG393229 WMC393227:WMC393229 WVY393227:WVY393229 Q458763:Q458765 JM458763:JM458765 TI458763:TI458765 ADE458763:ADE458765 ANA458763:ANA458765 AWW458763:AWW458765 BGS458763:BGS458765 BQO458763:BQO458765 CAK458763:CAK458765 CKG458763:CKG458765 CUC458763:CUC458765 DDY458763:DDY458765 DNU458763:DNU458765 DXQ458763:DXQ458765 EHM458763:EHM458765 ERI458763:ERI458765 FBE458763:FBE458765 FLA458763:FLA458765 FUW458763:FUW458765 GES458763:GES458765 GOO458763:GOO458765 GYK458763:GYK458765 HIG458763:HIG458765 HSC458763:HSC458765 IBY458763:IBY458765 ILU458763:ILU458765 IVQ458763:IVQ458765 JFM458763:JFM458765 JPI458763:JPI458765 JZE458763:JZE458765 KJA458763:KJA458765 KSW458763:KSW458765 LCS458763:LCS458765 LMO458763:LMO458765 LWK458763:LWK458765 MGG458763:MGG458765 MQC458763:MQC458765 MZY458763:MZY458765 NJU458763:NJU458765 NTQ458763:NTQ458765 ODM458763:ODM458765 ONI458763:ONI458765 OXE458763:OXE458765 PHA458763:PHA458765 PQW458763:PQW458765 QAS458763:QAS458765 QKO458763:QKO458765 QUK458763:QUK458765 REG458763:REG458765 ROC458763:ROC458765 RXY458763:RXY458765 SHU458763:SHU458765 SRQ458763:SRQ458765 TBM458763:TBM458765 TLI458763:TLI458765 TVE458763:TVE458765 UFA458763:UFA458765 UOW458763:UOW458765 UYS458763:UYS458765 VIO458763:VIO458765 VSK458763:VSK458765 WCG458763:WCG458765 WMC458763:WMC458765 WVY458763:WVY458765 Q524299:Q524301 JM524299:JM524301 TI524299:TI524301 ADE524299:ADE524301 ANA524299:ANA524301 AWW524299:AWW524301 BGS524299:BGS524301 BQO524299:BQO524301 CAK524299:CAK524301 CKG524299:CKG524301 CUC524299:CUC524301 DDY524299:DDY524301 DNU524299:DNU524301 DXQ524299:DXQ524301 EHM524299:EHM524301 ERI524299:ERI524301 FBE524299:FBE524301 FLA524299:FLA524301 FUW524299:FUW524301 GES524299:GES524301 GOO524299:GOO524301 GYK524299:GYK524301 HIG524299:HIG524301 HSC524299:HSC524301 IBY524299:IBY524301 ILU524299:ILU524301 IVQ524299:IVQ524301 JFM524299:JFM524301 JPI524299:JPI524301 JZE524299:JZE524301 KJA524299:KJA524301 KSW524299:KSW524301 LCS524299:LCS524301 LMO524299:LMO524301 LWK524299:LWK524301 MGG524299:MGG524301 MQC524299:MQC524301 MZY524299:MZY524301 NJU524299:NJU524301 NTQ524299:NTQ524301 ODM524299:ODM524301 ONI524299:ONI524301 OXE524299:OXE524301 PHA524299:PHA524301 PQW524299:PQW524301 QAS524299:QAS524301 QKO524299:QKO524301 QUK524299:QUK524301 REG524299:REG524301 ROC524299:ROC524301 RXY524299:RXY524301 SHU524299:SHU524301 SRQ524299:SRQ524301 TBM524299:TBM524301 TLI524299:TLI524301 TVE524299:TVE524301 UFA524299:UFA524301 UOW524299:UOW524301 UYS524299:UYS524301 VIO524299:VIO524301 VSK524299:VSK524301 WCG524299:WCG524301 WMC524299:WMC524301 WVY524299:WVY524301 Q589835:Q589837 JM589835:JM589837 TI589835:TI589837 ADE589835:ADE589837 ANA589835:ANA589837 AWW589835:AWW589837 BGS589835:BGS589837 BQO589835:BQO589837 CAK589835:CAK589837 CKG589835:CKG589837 CUC589835:CUC589837 DDY589835:DDY589837 DNU589835:DNU589837 DXQ589835:DXQ589837 EHM589835:EHM589837 ERI589835:ERI589837 FBE589835:FBE589837 FLA589835:FLA589837 FUW589835:FUW589837 GES589835:GES589837 GOO589835:GOO589837 GYK589835:GYK589837 HIG589835:HIG589837 HSC589835:HSC589837 IBY589835:IBY589837 ILU589835:ILU589837 IVQ589835:IVQ589837 JFM589835:JFM589837 JPI589835:JPI589837 JZE589835:JZE589837 KJA589835:KJA589837 KSW589835:KSW589837 LCS589835:LCS589837 LMO589835:LMO589837 LWK589835:LWK589837 MGG589835:MGG589837 MQC589835:MQC589837 MZY589835:MZY589837 NJU589835:NJU589837 NTQ589835:NTQ589837 ODM589835:ODM589837 ONI589835:ONI589837 OXE589835:OXE589837 PHA589835:PHA589837 PQW589835:PQW589837 QAS589835:QAS589837 QKO589835:QKO589837 QUK589835:QUK589837 REG589835:REG589837 ROC589835:ROC589837 RXY589835:RXY589837 SHU589835:SHU589837 SRQ589835:SRQ589837 TBM589835:TBM589837 TLI589835:TLI589837 TVE589835:TVE589837 UFA589835:UFA589837 UOW589835:UOW589837 UYS589835:UYS589837 VIO589835:VIO589837 VSK589835:VSK589837 WCG589835:WCG589837 WMC589835:WMC589837 WVY589835:WVY589837 Q655371:Q655373 JM655371:JM655373 TI655371:TI655373 ADE655371:ADE655373 ANA655371:ANA655373 AWW655371:AWW655373 BGS655371:BGS655373 BQO655371:BQO655373 CAK655371:CAK655373 CKG655371:CKG655373 CUC655371:CUC655373 DDY655371:DDY655373 DNU655371:DNU655373 DXQ655371:DXQ655373 EHM655371:EHM655373 ERI655371:ERI655373 FBE655371:FBE655373 FLA655371:FLA655373 FUW655371:FUW655373 GES655371:GES655373 GOO655371:GOO655373 GYK655371:GYK655373 HIG655371:HIG655373 HSC655371:HSC655373 IBY655371:IBY655373 ILU655371:ILU655373 IVQ655371:IVQ655373 JFM655371:JFM655373 JPI655371:JPI655373 JZE655371:JZE655373 KJA655371:KJA655373 KSW655371:KSW655373 LCS655371:LCS655373 LMO655371:LMO655373 LWK655371:LWK655373 MGG655371:MGG655373 MQC655371:MQC655373 MZY655371:MZY655373 NJU655371:NJU655373 NTQ655371:NTQ655373 ODM655371:ODM655373 ONI655371:ONI655373 OXE655371:OXE655373 PHA655371:PHA655373 PQW655371:PQW655373 QAS655371:QAS655373 QKO655371:QKO655373 QUK655371:QUK655373 REG655371:REG655373 ROC655371:ROC655373 RXY655371:RXY655373 SHU655371:SHU655373 SRQ655371:SRQ655373 TBM655371:TBM655373 TLI655371:TLI655373 TVE655371:TVE655373 UFA655371:UFA655373 UOW655371:UOW655373 UYS655371:UYS655373 VIO655371:VIO655373 VSK655371:VSK655373 WCG655371:WCG655373 WMC655371:WMC655373 WVY655371:WVY655373 Q720907:Q720909 JM720907:JM720909 TI720907:TI720909 ADE720907:ADE720909 ANA720907:ANA720909 AWW720907:AWW720909 BGS720907:BGS720909 BQO720907:BQO720909 CAK720907:CAK720909 CKG720907:CKG720909 CUC720907:CUC720909 DDY720907:DDY720909 DNU720907:DNU720909 DXQ720907:DXQ720909 EHM720907:EHM720909 ERI720907:ERI720909 FBE720907:FBE720909 FLA720907:FLA720909 FUW720907:FUW720909 GES720907:GES720909 GOO720907:GOO720909 GYK720907:GYK720909 HIG720907:HIG720909 HSC720907:HSC720909 IBY720907:IBY720909 ILU720907:ILU720909 IVQ720907:IVQ720909 JFM720907:JFM720909 JPI720907:JPI720909 JZE720907:JZE720909 KJA720907:KJA720909 KSW720907:KSW720909 LCS720907:LCS720909 LMO720907:LMO720909 LWK720907:LWK720909 MGG720907:MGG720909 MQC720907:MQC720909 MZY720907:MZY720909 NJU720907:NJU720909 NTQ720907:NTQ720909 ODM720907:ODM720909 ONI720907:ONI720909 OXE720907:OXE720909 PHA720907:PHA720909 PQW720907:PQW720909 QAS720907:QAS720909 QKO720907:QKO720909 QUK720907:QUK720909 REG720907:REG720909 ROC720907:ROC720909 RXY720907:RXY720909 SHU720907:SHU720909 SRQ720907:SRQ720909 TBM720907:TBM720909 TLI720907:TLI720909 TVE720907:TVE720909 UFA720907:UFA720909 UOW720907:UOW720909 UYS720907:UYS720909 VIO720907:VIO720909 VSK720907:VSK720909 WCG720907:WCG720909 WMC720907:WMC720909 WVY720907:WVY720909 Q786443:Q786445 JM786443:JM786445 TI786443:TI786445 ADE786443:ADE786445 ANA786443:ANA786445 AWW786443:AWW786445 BGS786443:BGS786445 BQO786443:BQO786445 CAK786443:CAK786445 CKG786443:CKG786445 CUC786443:CUC786445 DDY786443:DDY786445 DNU786443:DNU786445 DXQ786443:DXQ786445 EHM786443:EHM786445 ERI786443:ERI786445 FBE786443:FBE786445 FLA786443:FLA786445 FUW786443:FUW786445 GES786443:GES786445 GOO786443:GOO786445 GYK786443:GYK786445 HIG786443:HIG786445 HSC786443:HSC786445 IBY786443:IBY786445 ILU786443:ILU786445 IVQ786443:IVQ786445 JFM786443:JFM786445 JPI786443:JPI786445 JZE786443:JZE786445 KJA786443:KJA786445 KSW786443:KSW786445 LCS786443:LCS786445 LMO786443:LMO786445 LWK786443:LWK786445 MGG786443:MGG786445 MQC786443:MQC786445 MZY786443:MZY786445 NJU786443:NJU786445 NTQ786443:NTQ786445 ODM786443:ODM786445 ONI786443:ONI786445 OXE786443:OXE786445 PHA786443:PHA786445 PQW786443:PQW786445 QAS786443:QAS786445 QKO786443:QKO786445 QUK786443:QUK786445 REG786443:REG786445 ROC786443:ROC786445 RXY786443:RXY786445 SHU786443:SHU786445 SRQ786443:SRQ786445 TBM786443:TBM786445 TLI786443:TLI786445 TVE786443:TVE786445 UFA786443:UFA786445 UOW786443:UOW786445 UYS786443:UYS786445 VIO786443:VIO786445 VSK786443:VSK786445 WCG786443:WCG786445 WMC786443:WMC786445 WVY786443:WVY786445 Q851979:Q851981 JM851979:JM851981 TI851979:TI851981 ADE851979:ADE851981 ANA851979:ANA851981 AWW851979:AWW851981 BGS851979:BGS851981 BQO851979:BQO851981 CAK851979:CAK851981 CKG851979:CKG851981 CUC851979:CUC851981 DDY851979:DDY851981 DNU851979:DNU851981 DXQ851979:DXQ851981 EHM851979:EHM851981 ERI851979:ERI851981 FBE851979:FBE851981 FLA851979:FLA851981 FUW851979:FUW851981 GES851979:GES851981 GOO851979:GOO851981 GYK851979:GYK851981 HIG851979:HIG851981 HSC851979:HSC851981 IBY851979:IBY851981 ILU851979:ILU851981 IVQ851979:IVQ851981 JFM851979:JFM851981 JPI851979:JPI851981 JZE851979:JZE851981 KJA851979:KJA851981 KSW851979:KSW851981 LCS851979:LCS851981 LMO851979:LMO851981 LWK851979:LWK851981 MGG851979:MGG851981 MQC851979:MQC851981 MZY851979:MZY851981 NJU851979:NJU851981 NTQ851979:NTQ851981 ODM851979:ODM851981 ONI851979:ONI851981 OXE851979:OXE851981 PHA851979:PHA851981 PQW851979:PQW851981 QAS851979:QAS851981 QKO851979:QKO851981 QUK851979:QUK851981 REG851979:REG851981 ROC851979:ROC851981 RXY851979:RXY851981 SHU851979:SHU851981 SRQ851979:SRQ851981 TBM851979:TBM851981 TLI851979:TLI851981 TVE851979:TVE851981 UFA851979:UFA851981 UOW851979:UOW851981 UYS851979:UYS851981 VIO851979:VIO851981 VSK851979:VSK851981 WCG851979:WCG851981 WMC851979:WMC851981 WVY851979:WVY851981 Q917515:Q917517 JM917515:JM917517 TI917515:TI917517 ADE917515:ADE917517 ANA917515:ANA917517 AWW917515:AWW917517 BGS917515:BGS917517 BQO917515:BQO917517 CAK917515:CAK917517 CKG917515:CKG917517 CUC917515:CUC917517 DDY917515:DDY917517 DNU917515:DNU917517 DXQ917515:DXQ917517 EHM917515:EHM917517 ERI917515:ERI917517 FBE917515:FBE917517 FLA917515:FLA917517 FUW917515:FUW917517 GES917515:GES917517 GOO917515:GOO917517 GYK917515:GYK917517 HIG917515:HIG917517 HSC917515:HSC917517 IBY917515:IBY917517 ILU917515:ILU917517 IVQ917515:IVQ917517 JFM917515:JFM917517 JPI917515:JPI917517 JZE917515:JZE917517 KJA917515:KJA917517 KSW917515:KSW917517 LCS917515:LCS917517 LMO917515:LMO917517 LWK917515:LWK917517 MGG917515:MGG917517 MQC917515:MQC917517 MZY917515:MZY917517 NJU917515:NJU917517 NTQ917515:NTQ917517 ODM917515:ODM917517 ONI917515:ONI917517 OXE917515:OXE917517 PHA917515:PHA917517 PQW917515:PQW917517 QAS917515:QAS917517 QKO917515:QKO917517 QUK917515:QUK917517 REG917515:REG917517 ROC917515:ROC917517 RXY917515:RXY917517 SHU917515:SHU917517 SRQ917515:SRQ917517 TBM917515:TBM917517 TLI917515:TLI917517 TVE917515:TVE917517 UFA917515:UFA917517 UOW917515:UOW917517 UYS917515:UYS917517 VIO917515:VIO917517 VSK917515:VSK917517 WCG917515:WCG917517 WMC917515:WMC917517 WVY917515:WVY917517 Q983051:Q983053 JM983051:JM983053 TI983051:TI983053 ADE983051:ADE983053 ANA983051:ANA983053 AWW983051:AWW983053 BGS983051:BGS983053 BQO983051:BQO983053 CAK983051:CAK983053 CKG983051:CKG983053 CUC983051:CUC983053 DDY983051:DDY983053 DNU983051:DNU983053 DXQ983051:DXQ983053 EHM983051:EHM983053 ERI983051:ERI983053 FBE983051:FBE983053 FLA983051:FLA983053 FUW983051:FUW983053 GES983051:GES983053 GOO983051:GOO983053 GYK983051:GYK983053 HIG983051:HIG983053 HSC983051:HSC983053 IBY983051:IBY983053 ILU983051:ILU983053 IVQ983051:IVQ983053 JFM983051:JFM983053 JPI983051:JPI983053 JZE983051:JZE983053 KJA983051:KJA983053 KSW983051:KSW983053 LCS983051:LCS983053 LMO983051:LMO983053 LWK983051:LWK983053 MGG983051:MGG983053 MQC983051:MQC983053 MZY983051:MZY983053 NJU983051:NJU983053 NTQ983051:NTQ983053 ODM983051:ODM983053 ONI983051:ONI983053 OXE983051:OXE983053 PHA983051:PHA983053 PQW983051:PQW983053 QAS983051:QAS983053 QKO983051:QKO983053 QUK983051:QUK983053 REG983051:REG983053 ROC983051:ROC983053 RXY983051:RXY983053 SHU983051:SHU983053 SRQ983051:SRQ983053 TBM983051:TBM983053 TLI983051:TLI983053 TVE983051:TVE983053 UFA983051:UFA983053 UOW983051:UOW983053 UYS983051:UYS983053 VIO983051:VIO983053 VSK983051:VSK983053 WCG983051:WCG983053 WMC983051:WMC983053 WVY983051:WVY983053 P65547:P65550 JL65547:JL65550 TH65547:TH65550 ADD65547:ADD65550 AMZ65547:AMZ65550 AWV65547:AWV65550 BGR65547:BGR65550 BQN65547:BQN65550 CAJ65547:CAJ65550 CKF65547:CKF65550 CUB65547:CUB65550 DDX65547:DDX65550 DNT65547:DNT65550 DXP65547:DXP65550 EHL65547:EHL65550 ERH65547:ERH65550 FBD65547:FBD65550 FKZ65547:FKZ65550 FUV65547:FUV65550 GER65547:GER65550 GON65547:GON65550 GYJ65547:GYJ65550 HIF65547:HIF65550 HSB65547:HSB65550 IBX65547:IBX65550 ILT65547:ILT65550 IVP65547:IVP65550 JFL65547:JFL65550 JPH65547:JPH65550 JZD65547:JZD65550 KIZ65547:KIZ65550 KSV65547:KSV65550 LCR65547:LCR65550 LMN65547:LMN65550 LWJ65547:LWJ65550 MGF65547:MGF65550 MQB65547:MQB65550 MZX65547:MZX65550 NJT65547:NJT65550 NTP65547:NTP65550 ODL65547:ODL65550 ONH65547:ONH65550 OXD65547:OXD65550 PGZ65547:PGZ65550 PQV65547:PQV65550 QAR65547:QAR65550 QKN65547:QKN65550 QUJ65547:QUJ65550 REF65547:REF65550 ROB65547:ROB65550 RXX65547:RXX65550 SHT65547:SHT65550 SRP65547:SRP65550 TBL65547:TBL65550 TLH65547:TLH65550 TVD65547:TVD65550 UEZ65547:UEZ65550 UOV65547:UOV65550 UYR65547:UYR65550 VIN65547:VIN65550 VSJ65547:VSJ65550 WCF65547:WCF65550 WMB65547:WMB65550 WVX65547:WVX65550 P131083:P131086 JL131083:JL131086 TH131083:TH131086 ADD131083:ADD131086 AMZ131083:AMZ131086 AWV131083:AWV131086 BGR131083:BGR131086 BQN131083:BQN131086 CAJ131083:CAJ131086 CKF131083:CKF131086 CUB131083:CUB131086 DDX131083:DDX131086 DNT131083:DNT131086 DXP131083:DXP131086 EHL131083:EHL131086 ERH131083:ERH131086 FBD131083:FBD131086 FKZ131083:FKZ131086 FUV131083:FUV131086 GER131083:GER131086 GON131083:GON131086 GYJ131083:GYJ131086 HIF131083:HIF131086 HSB131083:HSB131086 IBX131083:IBX131086 ILT131083:ILT131086 IVP131083:IVP131086 JFL131083:JFL131086 JPH131083:JPH131086 JZD131083:JZD131086 KIZ131083:KIZ131086 KSV131083:KSV131086 LCR131083:LCR131086 LMN131083:LMN131086 LWJ131083:LWJ131086 MGF131083:MGF131086 MQB131083:MQB131086 MZX131083:MZX131086 NJT131083:NJT131086 NTP131083:NTP131086 ODL131083:ODL131086 ONH131083:ONH131086 OXD131083:OXD131086 PGZ131083:PGZ131086 PQV131083:PQV131086 QAR131083:QAR131086 QKN131083:QKN131086 QUJ131083:QUJ131086 REF131083:REF131086 ROB131083:ROB131086 RXX131083:RXX131086 SHT131083:SHT131086 SRP131083:SRP131086 TBL131083:TBL131086 TLH131083:TLH131086 TVD131083:TVD131086 UEZ131083:UEZ131086 UOV131083:UOV131086 UYR131083:UYR131086 VIN131083:VIN131086 VSJ131083:VSJ131086 WCF131083:WCF131086 WMB131083:WMB131086 WVX131083:WVX131086 P196619:P196622 JL196619:JL196622 TH196619:TH196622 ADD196619:ADD196622 AMZ196619:AMZ196622 AWV196619:AWV196622 BGR196619:BGR196622 BQN196619:BQN196622 CAJ196619:CAJ196622 CKF196619:CKF196622 CUB196619:CUB196622 DDX196619:DDX196622 DNT196619:DNT196622 DXP196619:DXP196622 EHL196619:EHL196622 ERH196619:ERH196622 FBD196619:FBD196622 FKZ196619:FKZ196622 FUV196619:FUV196622 GER196619:GER196622 GON196619:GON196622 GYJ196619:GYJ196622 HIF196619:HIF196622 HSB196619:HSB196622 IBX196619:IBX196622 ILT196619:ILT196622 IVP196619:IVP196622 JFL196619:JFL196622 JPH196619:JPH196622 JZD196619:JZD196622 KIZ196619:KIZ196622 KSV196619:KSV196622 LCR196619:LCR196622 LMN196619:LMN196622 LWJ196619:LWJ196622 MGF196619:MGF196622 MQB196619:MQB196622 MZX196619:MZX196622 NJT196619:NJT196622 NTP196619:NTP196622 ODL196619:ODL196622 ONH196619:ONH196622 OXD196619:OXD196622 PGZ196619:PGZ196622 PQV196619:PQV196622 QAR196619:QAR196622 QKN196619:QKN196622 QUJ196619:QUJ196622 REF196619:REF196622 ROB196619:ROB196622 RXX196619:RXX196622 SHT196619:SHT196622 SRP196619:SRP196622 TBL196619:TBL196622 TLH196619:TLH196622 TVD196619:TVD196622 UEZ196619:UEZ196622 UOV196619:UOV196622 UYR196619:UYR196622 VIN196619:VIN196622 VSJ196619:VSJ196622 WCF196619:WCF196622 WMB196619:WMB196622 WVX196619:WVX196622 P262155:P262158 JL262155:JL262158 TH262155:TH262158 ADD262155:ADD262158 AMZ262155:AMZ262158 AWV262155:AWV262158 BGR262155:BGR262158 BQN262155:BQN262158 CAJ262155:CAJ262158 CKF262155:CKF262158 CUB262155:CUB262158 DDX262155:DDX262158 DNT262155:DNT262158 DXP262155:DXP262158 EHL262155:EHL262158 ERH262155:ERH262158 FBD262155:FBD262158 FKZ262155:FKZ262158 FUV262155:FUV262158 GER262155:GER262158 GON262155:GON262158 GYJ262155:GYJ262158 HIF262155:HIF262158 HSB262155:HSB262158 IBX262155:IBX262158 ILT262155:ILT262158 IVP262155:IVP262158 JFL262155:JFL262158 JPH262155:JPH262158 JZD262155:JZD262158 KIZ262155:KIZ262158 KSV262155:KSV262158 LCR262155:LCR262158 LMN262155:LMN262158 LWJ262155:LWJ262158 MGF262155:MGF262158 MQB262155:MQB262158 MZX262155:MZX262158 NJT262155:NJT262158 NTP262155:NTP262158 ODL262155:ODL262158 ONH262155:ONH262158 OXD262155:OXD262158 PGZ262155:PGZ262158 PQV262155:PQV262158 QAR262155:QAR262158 QKN262155:QKN262158 QUJ262155:QUJ262158 REF262155:REF262158 ROB262155:ROB262158 RXX262155:RXX262158 SHT262155:SHT262158 SRP262155:SRP262158 TBL262155:TBL262158 TLH262155:TLH262158 TVD262155:TVD262158 UEZ262155:UEZ262158 UOV262155:UOV262158 UYR262155:UYR262158 VIN262155:VIN262158 VSJ262155:VSJ262158 WCF262155:WCF262158 WMB262155:WMB262158 WVX262155:WVX262158 P327691:P327694 JL327691:JL327694 TH327691:TH327694 ADD327691:ADD327694 AMZ327691:AMZ327694 AWV327691:AWV327694 BGR327691:BGR327694 BQN327691:BQN327694 CAJ327691:CAJ327694 CKF327691:CKF327694 CUB327691:CUB327694 DDX327691:DDX327694 DNT327691:DNT327694 DXP327691:DXP327694 EHL327691:EHL327694 ERH327691:ERH327694 FBD327691:FBD327694 FKZ327691:FKZ327694 FUV327691:FUV327694 GER327691:GER327694 GON327691:GON327694 GYJ327691:GYJ327694 HIF327691:HIF327694 HSB327691:HSB327694 IBX327691:IBX327694 ILT327691:ILT327694 IVP327691:IVP327694 JFL327691:JFL327694 JPH327691:JPH327694 JZD327691:JZD327694 KIZ327691:KIZ327694 KSV327691:KSV327694 LCR327691:LCR327694 LMN327691:LMN327694 LWJ327691:LWJ327694 MGF327691:MGF327694 MQB327691:MQB327694 MZX327691:MZX327694 NJT327691:NJT327694 NTP327691:NTP327694 ODL327691:ODL327694 ONH327691:ONH327694 OXD327691:OXD327694 PGZ327691:PGZ327694 PQV327691:PQV327694 QAR327691:QAR327694 QKN327691:QKN327694 QUJ327691:QUJ327694 REF327691:REF327694 ROB327691:ROB327694 RXX327691:RXX327694 SHT327691:SHT327694 SRP327691:SRP327694 TBL327691:TBL327694 TLH327691:TLH327694 TVD327691:TVD327694 UEZ327691:UEZ327694 UOV327691:UOV327694 UYR327691:UYR327694 VIN327691:VIN327694 VSJ327691:VSJ327694 WCF327691:WCF327694 WMB327691:WMB327694 WVX327691:WVX327694 P393227:P393230 JL393227:JL393230 TH393227:TH393230 ADD393227:ADD393230 AMZ393227:AMZ393230 AWV393227:AWV393230 BGR393227:BGR393230 BQN393227:BQN393230 CAJ393227:CAJ393230 CKF393227:CKF393230 CUB393227:CUB393230 DDX393227:DDX393230 DNT393227:DNT393230 DXP393227:DXP393230 EHL393227:EHL393230 ERH393227:ERH393230 FBD393227:FBD393230 FKZ393227:FKZ393230 FUV393227:FUV393230 GER393227:GER393230 GON393227:GON393230 GYJ393227:GYJ393230 HIF393227:HIF393230 HSB393227:HSB393230 IBX393227:IBX393230 ILT393227:ILT393230 IVP393227:IVP393230 JFL393227:JFL393230 JPH393227:JPH393230 JZD393227:JZD393230 KIZ393227:KIZ393230 KSV393227:KSV393230 LCR393227:LCR393230 LMN393227:LMN393230 LWJ393227:LWJ393230 MGF393227:MGF393230 MQB393227:MQB393230 MZX393227:MZX393230 NJT393227:NJT393230 NTP393227:NTP393230 ODL393227:ODL393230 ONH393227:ONH393230 OXD393227:OXD393230 PGZ393227:PGZ393230 PQV393227:PQV393230 QAR393227:QAR393230 QKN393227:QKN393230 QUJ393227:QUJ393230 REF393227:REF393230 ROB393227:ROB393230 RXX393227:RXX393230 SHT393227:SHT393230 SRP393227:SRP393230 TBL393227:TBL393230 TLH393227:TLH393230 TVD393227:TVD393230 UEZ393227:UEZ393230 UOV393227:UOV393230 UYR393227:UYR393230 VIN393227:VIN393230 VSJ393227:VSJ393230 WCF393227:WCF393230 WMB393227:WMB393230 WVX393227:WVX393230 P458763:P458766 JL458763:JL458766 TH458763:TH458766 ADD458763:ADD458766 AMZ458763:AMZ458766 AWV458763:AWV458766 BGR458763:BGR458766 BQN458763:BQN458766 CAJ458763:CAJ458766 CKF458763:CKF458766 CUB458763:CUB458766 DDX458763:DDX458766 DNT458763:DNT458766 DXP458763:DXP458766 EHL458763:EHL458766 ERH458763:ERH458766 FBD458763:FBD458766 FKZ458763:FKZ458766 FUV458763:FUV458766 GER458763:GER458766 GON458763:GON458766 GYJ458763:GYJ458766 HIF458763:HIF458766 HSB458763:HSB458766 IBX458763:IBX458766 ILT458763:ILT458766 IVP458763:IVP458766 JFL458763:JFL458766 JPH458763:JPH458766 JZD458763:JZD458766 KIZ458763:KIZ458766 KSV458763:KSV458766 LCR458763:LCR458766 LMN458763:LMN458766 LWJ458763:LWJ458766 MGF458763:MGF458766 MQB458763:MQB458766 MZX458763:MZX458766 NJT458763:NJT458766 NTP458763:NTP458766 ODL458763:ODL458766 ONH458763:ONH458766 OXD458763:OXD458766 PGZ458763:PGZ458766 PQV458763:PQV458766 QAR458763:QAR458766 QKN458763:QKN458766 QUJ458763:QUJ458766 REF458763:REF458766 ROB458763:ROB458766 RXX458763:RXX458766 SHT458763:SHT458766 SRP458763:SRP458766 TBL458763:TBL458766 TLH458763:TLH458766 TVD458763:TVD458766 UEZ458763:UEZ458766 UOV458763:UOV458766 UYR458763:UYR458766 VIN458763:VIN458766 VSJ458763:VSJ458766 WCF458763:WCF458766 WMB458763:WMB458766 WVX458763:WVX458766 P524299:P524302 JL524299:JL524302 TH524299:TH524302 ADD524299:ADD524302 AMZ524299:AMZ524302 AWV524299:AWV524302 BGR524299:BGR524302 BQN524299:BQN524302 CAJ524299:CAJ524302 CKF524299:CKF524302 CUB524299:CUB524302 DDX524299:DDX524302 DNT524299:DNT524302 DXP524299:DXP524302 EHL524299:EHL524302 ERH524299:ERH524302 FBD524299:FBD524302 FKZ524299:FKZ524302 FUV524299:FUV524302 GER524299:GER524302 GON524299:GON524302 GYJ524299:GYJ524302 HIF524299:HIF524302 HSB524299:HSB524302 IBX524299:IBX524302 ILT524299:ILT524302 IVP524299:IVP524302 JFL524299:JFL524302 JPH524299:JPH524302 JZD524299:JZD524302 KIZ524299:KIZ524302 KSV524299:KSV524302 LCR524299:LCR524302 LMN524299:LMN524302 LWJ524299:LWJ524302 MGF524299:MGF524302 MQB524299:MQB524302 MZX524299:MZX524302 NJT524299:NJT524302 NTP524299:NTP524302 ODL524299:ODL524302 ONH524299:ONH524302 OXD524299:OXD524302 PGZ524299:PGZ524302 PQV524299:PQV524302 QAR524299:QAR524302 QKN524299:QKN524302 QUJ524299:QUJ524302 REF524299:REF524302 ROB524299:ROB524302 RXX524299:RXX524302 SHT524299:SHT524302 SRP524299:SRP524302 TBL524299:TBL524302 TLH524299:TLH524302 TVD524299:TVD524302 UEZ524299:UEZ524302 UOV524299:UOV524302 UYR524299:UYR524302 VIN524299:VIN524302 VSJ524299:VSJ524302 WCF524299:WCF524302 WMB524299:WMB524302 WVX524299:WVX524302 P589835:P589838 JL589835:JL589838 TH589835:TH589838 ADD589835:ADD589838 AMZ589835:AMZ589838 AWV589835:AWV589838 BGR589835:BGR589838 BQN589835:BQN589838 CAJ589835:CAJ589838 CKF589835:CKF589838 CUB589835:CUB589838 DDX589835:DDX589838 DNT589835:DNT589838 DXP589835:DXP589838 EHL589835:EHL589838 ERH589835:ERH589838 FBD589835:FBD589838 FKZ589835:FKZ589838 FUV589835:FUV589838 GER589835:GER589838 GON589835:GON589838 GYJ589835:GYJ589838 HIF589835:HIF589838 HSB589835:HSB589838 IBX589835:IBX589838 ILT589835:ILT589838 IVP589835:IVP589838 JFL589835:JFL589838 JPH589835:JPH589838 JZD589835:JZD589838 KIZ589835:KIZ589838 KSV589835:KSV589838 LCR589835:LCR589838 LMN589835:LMN589838 LWJ589835:LWJ589838 MGF589835:MGF589838 MQB589835:MQB589838 MZX589835:MZX589838 NJT589835:NJT589838 NTP589835:NTP589838 ODL589835:ODL589838 ONH589835:ONH589838 OXD589835:OXD589838 PGZ589835:PGZ589838 PQV589835:PQV589838 QAR589835:QAR589838 QKN589835:QKN589838 QUJ589835:QUJ589838 REF589835:REF589838 ROB589835:ROB589838 RXX589835:RXX589838 SHT589835:SHT589838 SRP589835:SRP589838 TBL589835:TBL589838 TLH589835:TLH589838 TVD589835:TVD589838 UEZ589835:UEZ589838 UOV589835:UOV589838 UYR589835:UYR589838 VIN589835:VIN589838 VSJ589835:VSJ589838 WCF589835:WCF589838 WMB589835:WMB589838 WVX589835:WVX589838 P655371:P655374 JL655371:JL655374 TH655371:TH655374 ADD655371:ADD655374 AMZ655371:AMZ655374 AWV655371:AWV655374 BGR655371:BGR655374 BQN655371:BQN655374 CAJ655371:CAJ655374 CKF655371:CKF655374 CUB655371:CUB655374 DDX655371:DDX655374 DNT655371:DNT655374 DXP655371:DXP655374 EHL655371:EHL655374 ERH655371:ERH655374 FBD655371:FBD655374 FKZ655371:FKZ655374 FUV655371:FUV655374 GER655371:GER655374 GON655371:GON655374 GYJ655371:GYJ655374 HIF655371:HIF655374 HSB655371:HSB655374 IBX655371:IBX655374 ILT655371:ILT655374 IVP655371:IVP655374 JFL655371:JFL655374 JPH655371:JPH655374 JZD655371:JZD655374 KIZ655371:KIZ655374 KSV655371:KSV655374 LCR655371:LCR655374 LMN655371:LMN655374 LWJ655371:LWJ655374 MGF655371:MGF655374 MQB655371:MQB655374 MZX655371:MZX655374 NJT655371:NJT655374 NTP655371:NTP655374 ODL655371:ODL655374 ONH655371:ONH655374 OXD655371:OXD655374 PGZ655371:PGZ655374 PQV655371:PQV655374 QAR655371:QAR655374 QKN655371:QKN655374 QUJ655371:QUJ655374 REF655371:REF655374 ROB655371:ROB655374 RXX655371:RXX655374 SHT655371:SHT655374 SRP655371:SRP655374 TBL655371:TBL655374 TLH655371:TLH655374 TVD655371:TVD655374 UEZ655371:UEZ655374 UOV655371:UOV655374 UYR655371:UYR655374 VIN655371:VIN655374 VSJ655371:VSJ655374 WCF655371:WCF655374 WMB655371:WMB655374 WVX655371:WVX655374 P720907:P720910 JL720907:JL720910 TH720907:TH720910 ADD720907:ADD720910 AMZ720907:AMZ720910 AWV720907:AWV720910 BGR720907:BGR720910 BQN720907:BQN720910 CAJ720907:CAJ720910 CKF720907:CKF720910 CUB720907:CUB720910 DDX720907:DDX720910 DNT720907:DNT720910 DXP720907:DXP720910 EHL720907:EHL720910 ERH720907:ERH720910 FBD720907:FBD720910 FKZ720907:FKZ720910 FUV720907:FUV720910 GER720907:GER720910 GON720907:GON720910 GYJ720907:GYJ720910 HIF720907:HIF720910 HSB720907:HSB720910 IBX720907:IBX720910 ILT720907:ILT720910 IVP720907:IVP720910 JFL720907:JFL720910 JPH720907:JPH720910 JZD720907:JZD720910 KIZ720907:KIZ720910 KSV720907:KSV720910 LCR720907:LCR720910 LMN720907:LMN720910 LWJ720907:LWJ720910 MGF720907:MGF720910 MQB720907:MQB720910 MZX720907:MZX720910 NJT720907:NJT720910 NTP720907:NTP720910 ODL720907:ODL720910 ONH720907:ONH720910 OXD720907:OXD720910 PGZ720907:PGZ720910 PQV720907:PQV720910 QAR720907:QAR720910 QKN720907:QKN720910 QUJ720907:QUJ720910 REF720907:REF720910 ROB720907:ROB720910 RXX720907:RXX720910 SHT720907:SHT720910 SRP720907:SRP720910 TBL720907:TBL720910 TLH720907:TLH720910 TVD720907:TVD720910 UEZ720907:UEZ720910 UOV720907:UOV720910 UYR720907:UYR720910 VIN720907:VIN720910 VSJ720907:VSJ720910 WCF720907:WCF720910 WMB720907:WMB720910 WVX720907:WVX720910 P786443:P786446 JL786443:JL786446 TH786443:TH786446 ADD786443:ADD786446 AMZ786443:AMZ786446 AWV786443:AWV786446 BGR786443:BGR786446 BQN786443:BQN786446 CAJ786443:CAJ786446 CKF786443:CKF786446 CUB786443:CUB786446 DDX786443:DDX786446 DNT786443:DNT786446 DXP786443:DXP786446 EHL786443:EHL786446 ERH786443:ERH786446 FBD786443:FBD786446 FKZ786443:FKZ786446 FUV786443:FUV786446 GER786443:GER786446 GON786443:GON786446 GYJ786443:GYJ786446 HIF786443:HIF786446 HSB786443:HSB786446 IBX786443:IBX786446 ILT786443:ILT786446 IVP786443:IVP786446 JFL786443:JFL786446 JPH786443:JPH786446 JZD786443:JZD786446 KIZ786443:KIZ786446 KSV786443:KSV786446 LCR786443:LCR786446 LMN786443:LMN786446 LWJ786443:LWJ786446 MGF786443:MGF786446 MQB786443:MQB786446 MZX786443:MZX786446 NJT786443:NJT786446 NTP786443:NTP786446 ODL786443:ODL786446 ONH786443:ONH786446 OXD786443:OXD786446 PGZ786443:PGZ786446 PQV786443:PQV786446 QAR786443:QAR786446 QKN786443:QKN786446 QUJ786443:QUJ786446 REF786443:REF786446 ROB786443:ROB786446 RXX786443:RXX786446 SHT786443:SHT786446 SRP786443:SRP786446 TBL786443:TBL786446 TLH786443:TLH786446 TVD786443:TVD786446 UEZ786443:UEZ786446 UOV786443:UOV786446 UYR786443:UYR786446 VIN786443:VIN786446 VSJ786443:VSJ786446 WCF786443:WCF786446 WMB786443:WMB786446 WVX786443:WVX786446 P851979:P851982 JL851979:JL851982 TH851979:TH851982 ADD851979:ADD851982 AMZ851979:AMZ851982 AWV851979:AWV851982 BGR851979:BGR851982 BQN851979:BQN851982 CAJ851979:CAJ851982 CKF851979:CKF851982 CUB851979:CUB851982 DDX851979:DDX851982 DNT851979:DNT851982 DXP851979:DXP851982 EHL851979:EHL851982 ERH851979:ERH851982 FBD851979:FBD851982 FKZ851979:FKZ851982 FUV851979:FUV851982 GER851979:GER851982 GON851979:GON851982 GYJ851979:GYJ851982 HIF851979:HIF851982 HSB851979:HSB851982 IBX851979:IBX851982 ILT851979:ILT851982 IVP851979:IVP851982 JFL851979:JFL851982 JPH851979:JPH851982 JZD851979:JZD851982 KIZ851979:KIZ851982 KSV851979:KSV851982 LCR851979:LCR851982 LMN851979:LMN851982 LWJ851979:LWJ851982 MGF851979:MGF851982 MQB851979:MQB851982 MZX851979:MZX851982 NJT851979:NJT851982 NTP851979:NTP851982 ODL851979:ODL851982 ONH851979:ONH851982 OXD851979:OXD851982 PGZ851979:PGZ851982 PQV851979:PQV851982 QAR851979:QAR851982 QKN851979:QKN851982 QUJ851979:QUJ851982 REF851979:REF851982 ROB851979:ROB851982 RXX851979:RXX851982 SHT851979:SHT851982 SRP851979:SRP851982 TBL851979:TBL851982 TLH851979:TLH851982 TVD851979:TVD851982 UEZ851979:UEZ851982 UOV851979:UOV851982 UYR851979:UYR851982 VIN851979:VIN851982 VSJ851979:VSJ851982 WCF851979:WCF851982 WMB851979:WMB851982 WVX851979:WVX851982 P917515:P917518 JL917515:JL917518 TH917515:TH917518 ADD917515:ADD917518 AMZ917515:AMZ917518 AWV917515:AWV917518 BGR917515:BGR917518 BQN917515:BQN917518 CAJ917515:CAJ917518 CKF917515:CKF917518 CUB917515:CUB917518 DDX917515:DDX917518 DNT917515:DNT917518 DXP917515:DXP917518 EHL917515:EHL917518 ERH917515:ERH917518 FBD917515:FBD917518 FKZ917515:FKZ917518 FUV917515:FUV917518 GER917515:GER917518 GON917515:GON917518 GYJ917515:GYJ917518 HIF917515:HIF917518 HSB917515:HSB917518 IBX917515:IBX917518 ILT917515:ILT917518 IVP917515:IVP917518 JFL917515:JFL917518 JPH917515:JPH917518 JZD917515:JZD917518 KIZ917515:KIZ917518 KSV917515:KSV917518 LCR917515:LCR917518 LMN917515:LMN917518 LWJ917515:LWJ917518 MGF917515:MGF917518 MQB917515:MQB917518 MZX917515:MZX917518 NJT917515:NJT917518 NTP917515:NTP917518 ODL917515:ODL917518 ONH917515:ONH917518 OXD917515:OXD917518 PGZ917515:PGZ917518 PQV917515:PQV917518 QAR917515:QAR917518 QKN917515:QKN917518 QUJ917515:QUJ917518 REF917515:REF917518 ROB917515:ROB917518 RXX917515:RXX917518 SHT917515:SHT917518 SRP917515:SRP917518 TBL917515:TBL917518 TLH917515:TLH917518 TVD917515:TVD917518 UEZ917515:UEZ917518 UOV917515:UOV917518 UYR917515:UYR917518 VIN917515:VIN917518 VSJ917515:VSJ917518 WCF917515:WCF917518 WMB917515:WMB917518 WVX917515:WVX917518 P983051:P983054 JL983051:JL983054 TH983051:TH983054 ADD983051:ADD983054 AMZ983051:AMZ983054 AWV983051:AWV983054 BGR983051:BGR983054 BQN983051:BQN983054 CAJ983051:CAJ983054 CKF983051:CKF983054 CUB983051:CUB983054 DDX983051:DDX983054 DNT983051:DNT983054 DXP983051:DXP983054 EHL983051:EHL983054 ERH983051:ERH983054 FBD983051:FBD983054 FKZ983051:FKZ983054 FUV983051:FUV983054 GER983051:GER983054 GON983051:GON983054 GYJ983051:GYJ983054 HIF983051:HIF983054 HSB983051:HSB983054 IBX983051:IBX983054 ILT983051:ILT983054 IVP983051:IVP983054 JFL983051:JFL983054 JPH983051:JPH983054 JZD983051:JZD983054 KIZ983051:KIZ983054 KSV983051:KSV983054 LCR983051:LCR983054 LMN983051:LMN983054 LWJ983051:LWJ983054 MGF983051:MGF983054 MQB983051:MQB983054 MZX983051:MZX983054 NJT983051:NJT983054 NTP983051:NTP983054 ODL983051:ODL983054 ONH983051:ONH983054 OXD983051:OXD983054 PGZ983051:PGZ983054 PQV983051:PQV983054 QAR983051:QAR983054 QKN983051:QKN983054 QUJ983051:QUJ983054 REF983051:REF983054 ROB983051:ROB983054 RXX983051:RXX983054 SHT983051:SHT983054 SRP983051:SRP983054 TBL983051:TBL983054 TLH983051:TLH983054 TVD983051:TVD983054 UEZ983051:UEZ983054 UOV983051:UOV983054 UYR983051:UYR983054 VIN983051:VIN983054 VSJ983051:VSJ983054 WCF983051:WCF983054 WMB983051:WMB983054 WVX983051:WVX983054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U65546:U65549 JQ65546:JQ65549 TM65546:TM65549 ADI65546:ADI65549 ANE65546:ANE65549 AXA65546:AXA65549 BGW65546:BGW65549 BQS65546:BQS65549 CAO65546:CAO65549 CKK65546:CKK65549 CUG65546:CUG65549 DEC65546:DEC65549 DNY65546:DNY65549 DXU65546:DXU65549 EHQ65546:EHQ65549 ERM65546:ERM65549 FBI65546:FBI65549 FLE65546:FLE65549 FVA65546:FVA65549 GEW65546:GEW65549 GOS65546:GOS65549 GYO65546:GYO65549 HIK65546:HIK65549 HSG65546:HSG65549 ICC65546:ICC65549 ILY65546:ILY65549 IVU65546:IVU65549 JFQ65546:JFQ65549 JPM65546:JPM65549 JZI65546:JZI65549 KJE65546:KJE65549 KTA65546:KTA65549 LCW65546:LCW65549 LMS65546:LMS65549 LWO65546:LWO65549 MGK65546:MGK65549 MQG65546:MQG65549 NAC65546:NAC65549 NJY65546:NJY65549 NTU65546:NTU65549 ODQ65546:ODQ65549 ONM65546:ONM65549 OXI65546:OXI65549 PHE65546:PHE65549 PRA65546:PRA65549 QAW65546:QAW65549 QKS65546:QKS65549 QUO65546:QUO65549 REK65546:REK65549 ROG65546:ROG65549 RYC65546:RYC65549 SHY65546:SHY65549 SRU65546:SRU65549 TBQ65546:TBQ65549 TLM65546:TLM65549 TVI65546:TVI65549 UFE65546:UFE65549 UPA65546:UPA65549 UYW65546:UYW65549 VIS65546:VIS65549 VSO65546:VSO65549 WCK65546:WCK65549 WMG65546:WMG65549 WWC65546:WWC65549 U131082:U131085 JQ131082:JQ131085 TM131082:TM131085 ADI131082:ADI131085 ANE131082:ANE131085 AXA131082:AXA131085 BGW131082:BGW131085 BQS131082:BQS131085 CAO131082:CAO131085 CKK131082:CKK131085 CUG131082:CUG131085 DEC131082:DEC131085 DNY131082:DNY131085 DXU131082:DXU131085 EHQ131082:EHQ131085 ERM131082:ERM131085 FBI131082:FBI131085 FLE131082:FLE131085 FVA131082:FVA131085 GEW131082:GEW131085 GOS131082:GOS131085 GYO131082:GYO131085 HIK131082:HIK131085 HSG131082:HSG131085 ICC131082:ICC131085 ILY131082:ILY131085 IVU131082:IVU131085 JFQ131082:JFQ131085 JPM131082:JPM131085 JZI131082:JZI131085 KJE131082:KJE131085 KTA131082:KTA131085 LCW131082:LCW131085 LMS131082:LMS131085 LWO131082:LWO131085 MGK131082:MGK131085 MQG131082:MQG131085 NAC131082:NAC131085 NJY131082:NJY131085 NTU131082:NTU131085 ODQ131082:ODQ131085 ONM131082:ONM131085 OXI131082:OXI131085 PHE131082:PHE131085 PRA131082:PRA131085 QAW131082:QAW131085 QKS131082:QKS131085 QUO131082:QUO131085 REK131082:REK131085 ROG131082:ROG131085 RYC131082:RYC131085 SHY131082:SHY131085 SRU131082:SRU131085 TBQ131082:TBQ131085 TLM131082:TLM131085 TVI131082:TVI131085 UFE131082:UFE131085 UPA131082:UPA131085 UYW131082:UYW131085 VIS131082:VIS131085 VSO131082:VSO131085 WCK131082:WCK131085 WMG131082:WMG131085 WWC131082:WWC131085 U196618:U196621 JQ196618:JQ196621 TM196618:TM196621 ADI196618:ADI196621 ANE196618:ANE196621 AXA196618:AXA196621 BGW196618:BGW196621 BQS196618:BQS196621 CAO196618:CAO196621 CKK196618:CKK196621 CUG196618:CUG196621 DEC196618:DEC196621 DNY196618:DNY196621 DXU196618:DXU196621 EHQ196618:EHQ196621 ERM196618:ERM196621 FBI196618:FBI196621 FLE196618:FLE196621 FVA196618:FVA196621 GEW196618:GEW196621 GOS196618:GOS196621 GYO196618:GYO196621 HIK196618:HIK196621 HSG196618:HSG196621 ICC196618:ICC196621 ILY196618:ILY196621 IVU196618:IVU196621 JFQ196618:JFQ196621 JPM196618:JPM196621 JZI196618:JZI196621 KJE196618:KJE196621 KTA196618:KTA196621 LCW196618:LCW196621 LMS196618:LMS196621 LWO196618:LWO196621 MGK196618:MGK196621 MQG196618:MQG196621 NAC196618:NAC196621 NJY196618:NJY196621 NTU196618:NTU196621 ODQ196618:ODQ196621 ONM196618:ONM196621 OXI196618:OXI196621 PHE196618:PHE196621 PRA196618:PRA196621 QAW196618:QAW196621 QKS196618:QKS196621 QUO196618:QUO196621 REK196618:REK196621 ROG196618:ROG196621 RYC196618:RYC196621 SHY196618:SHY196621 SRU196618:SRU196621 TBQ196618:TBQ196621 TLM196618:TLM196621 TVI196618:TVI196621 UFE196618:UFE196621 UPA196618:UPA196621 UYW196618:UYW196621 VIS196618:VIS196621 VSO196618:VSO196621 WCK196618:WCK196621 WMG196618:WMG196621 WWC196618:WWC196621 U262154:U262157 JQ262154:JQ262157 TM262154:TM262157 ADI262154:ADI262157 ANE262154:ANE262157 AXA262154:AXA262157 BGW262154:BGW262157 BQS262154:BQS262157 CAO262154:CAO262157 CKK262154:CKK262157 CUG262154:CUG262157 DEC262154:DEC262157 DNY262154:DNY262157 DXU262154:DXU262157 EHQ262154:EHQ262157 ERM262154:ERM262157 FBI262154:FBI262157 FLE262154:FLE262157 FVA262154:FVA262157 GEW262154:GEW262157 GOS262154:GOS262157 GYO262154:GYO262157 HIK262154:HIK262157 HSG262154:HSG262157 ICC262154:ICC262157 ILY262154:ILY262157 IVU262154:IVU262157 JFQ262154:JFQ262157 JPM262154:JPM262157 JZI262154:JZI262157 KJE262154:KJE262157 KTA262154:KTA262157 LCW262154:LCW262157 LMS262154:LMS262157 LWO262154:LWO262157 MGK262154:MGK262157 MQG262154:MQG262157 NAC262154:NAC262157 NJY262154:NJY262157 NTU262154:NTU262157 ODQ262154:ODQ262157 ONM262154:ONM262157 OXI262154:OXI262157 PHE262154:PHE262157 PRA262154:PRA262157 QAW262154:QAW262157 QKS262154:QKS262157 QUO262154:QUO262157 REK262154:REK262157 ROG262154:ROG262157 RYC262154:RYC262157 SHY262154:SHY262157 SRU262154:SRU262157 TBQ262154:TBQ262157 TLM262154:TLM262157 TVI262154:TVI262157 UFE262154:UFE262157 UPA262154:UPA262157 UYW262154:UYW262157 VIS262154:VIS262157 VSO262154:VSO262157 WCK262154:WCK262157 WMG262154:WMG262157 WWC262154:WWC262157 U327690:U327693 JQ327690:JQ327693 TM327690:TM327693 ADI327690:ADI327693 ANE327690:ANE327693 AXA327690:AXA327693 BGW327690:BGW327693 BQS327690:BQS327693 CAO327690:CAO327693 CKK327690:CKK327693 CUG327690:CUG327693 DEC327690:DEC327693 DNY327690:DNY327693 DXU327690:DXU327693 EHQ327690:EHQ327693 ERM327690:ERM327693 FBI327690:FBI327693 FLE327690:FLE327693 FVA327690:FVA327693 GEW327690:GEW327693 GOS327690:GOS327693 GYO327690:GYO327693 HIK327690:HIK327693 HSG327690:HSG327693 ICC327690:ICC327693 ILY327690:ILY327693 IVU327690:IVU327693 JFQ327690:JFQ327693 JPM327690:JPM327693 JZI327690:JZI327693 KJE327690:KJE327693 KTA327690:KTA327693 LCW327690:LCW327693 LMS327690:LMS327693 LWO327690:LWO327693 MGK327690:MGK327693 MQG327690:MQG327693 NAC327690:NAC327693 NJY327690:NJY327693 NTU327690:NTU327693 ODQ327690:ODQ327693 ONM327690:ONM327693 OXI327690:OXI327693 PHE327690:PHE327693 PRA327690:PRA327693 QAW327690:QAW327693 QKS327690:QKS327693 QUO327690:QUO327693 REK327690:REK327693 ROG327690:ROG327693 RYC327690:RYC327693 SHY327690:SHY327693 SRU327690:SRU327693 TBQ327690:TBQ327693 TLM327690:TLM327693 TVI327690:TVI327693 UFE327690:UFE327693 UPA327690:UPA327693 UYW327690:UYW327693 VIS327690:VIS327693 VSO327690:VSO327693 WCK327690:WCK327693 WMG327690:WMG327693 WWC327690:WWC327693 U393226:U393229 JQ393226:JQ393229 TM393226:TM393229 ADI393226:ADI393229 ANE393226:ANE393229 AXA393226:AXA393229 BGW393226:BGW393229 BQS393226:BQS393229 CAO393226:CAO393229 CKK393226:CKK393229 CUG393226:CUG393229 DEC393226:DEC393229 DNY393226:DNY393229 DXU393226:DXU393229 EHQ393226:EHQ393229 ERM393226:ERM393229 FBI393226:FBI393229 FLE393226:FLE393229 FVA393226:FVA393229 GEW393226:GEW393229 GOS393226:GOS393229 GYO393226:GYO393229 HIK393226:HIK393229 HSG393226:HSG393229 ICC393226:ICC393229 ILY393226:ILY393229 IVU393226:IVU393229 JFQ393226:JFQ393229 JPM393226:JPM393229 JZI393226:JZI393229 KJE393226:KJE393229 KTA393226:KTA393229 LCW393226:LCW393229 LMS393226:LMS393229 LWO393226:LWO393229 MGK393226:MGK393229 MQG393226:MQG393229 NAC393226:NAC393229 NJY393226:NJY393229 NTU393226:NTU393229 ODQ393226:ODQ393229 ONM393226:ONM393229 OXI393226:OXI393229 PHE393226:PHE393229 PRA393226:PRA393229 QAW393226:QAW393229 QKS393226:QKS393229 QUO393226:QUO393229 REK393226:REK393229 ROG393226:ROG393229 RYC393226:RYC393229 SHY393226:SHY393229 SRU393226:SRU393229 TBQ393226:TBQ393229 TLM393226:TLM393229 TVI393226:TVI393229 UFE393226:UFE393229 UPA393226:UPA393229 UYW393226:UYW393229 VIS393226:VIS393229 VSO393226:VSO393229 WCK393226:WCK393229 WMG393226:WMG393229 WWC393226:WWC393229 U458762:U458765 JQ458762:JQ458765 TM458762:TM458765 ADI458762:ADI458765 ANE458762:ANE458765 AXA458762:AXA458765 BGW458762:BGW458765 BQS458762:BQS458765 CAO458762:CAO458765 CKK458762:CKK458765 CUG458762:CUG458765 DEC458762:DEC458765 DNY458762:DNY458765 DXU458762:DXU458765 EHQ458762:EHQ458765 ERM458762:ERM458765 FBI458762:FBI458765 FLE458762:FLE458765 FVA458762:FVA458765 GEW458762:GEW458765 GOS458762:GOS458765 GYO458762:GYO458765 HIK458762:HIK458765 HSG458762:HSG458765 ICC458762:ICC458765 ILY458762:ILY458765 IVU458762:IVU458765 JFQ458762:JFQ458765 JPM458762:JPM458765 JZI458762:JZI458765 KJE458762:KJE458765 KTA458762:KTA458765 LCW458762:LCW458765 LMS458762:LMS458765 LWO458762:LWO458765 MGK458762:MGK458765 MQG458762:MQG458765 NAC458762:NAC458765 NJY458762:NJY458765 NTU458762:NTU458765 ODQ458762:ODQ458765 ONM458762:ONM458765 OXI458762:OXI458765 PHE458762:PHE458765 PRA458762:PRA458765 QAW458762:QAW458765 QKS458762:QKS458765 QUO458762:QUO458765 REK458762:REK458765 ROG458762:ROG458765 RYC458762:RYC458765 SHY458762:SHY458765 SRU458762:SRU458765 TBQ458762:TBQ458765 TLM458762:TLM458765 TVI458762:TVI458765 UFE458762:UFE458765 UPA458762:UPA458765 UYW458762:UYW458765 VIS458762:VIS458765 VSO458762:VSO458765 WCK458762:WCK458765 WMG458762:WMG458765 WWC458762:WWC458765 U524298:U524301 JQ524298:JQ524301 TM524298:TM524301 ADI524298:ADI524301 ANE524298:ANE524301 AXA524298:AXA524301 BGW524298:BGW524301 BQS524298:BQS524301 CAO524298:CAO524301 CKK524298:CKK524301 CUG524298:CUG524301 DEC524298:DEC524301 DNY524298:DNY524301 DXU524298:DXU524301 EHQ524298:EHQ524301 ERM524298:ERM524301 FBI524298:FBI524301 FLE524298:FLE524301 FVA524298:FVA524301 GEW524298:GEW524301 GOS524298:GOS524301 GYO524298:GYO524301 HIK524298:HIK524301 HSG524298:HSG524301 ICC524298:ICC524301 ILY524298:ILY524301 IVU524298:IVU524301 JFQ524298:JFQ524301 JPM524298:JPM524301 JZI524298:JZI524301 KJE524298:KJE524301 KTA524298:KTA524301 LCW524298:LCW524301 LMS524298:LMS524301 LWO524298:LWO524301 MGK524298:MGK524301 MQG524298:MQG524301 NAC524298:NAC524301 NJY524298:NJY524301 NTU524298:NTU524301 ODQ524298:ODQ524301 ONM524298:ONM524301 OXI524298:OXI524301 PHE524298:PHE524301 PRA524298:PRA524301 QAW524298:QAW524301 QKS524298:QKS524301 QUO524298:QUO524301 REK524298:REK524301 ROG524298:ROG524301 RYC524298:RYC524301 SHY524298:SHY524301 SRU524298:SRU524301 TBQ524298:TBQ524301 TLM524298:TLM524301 TVI524298:TVI524301 UFE524298:UFE524301 UPA524298:UPA524301 UYW524298:UYW524301 VIS524298:VIS524301 VSO524298:VSO524301 WCK524298:WCK524301 WMG524298:WMG524301 WWC524298:WWC524301 U589834:U589837 JQ589834:JQ589837 TM589834:TM589837 ADI589834:ADI589837 ANE589834:ANE589837 AXA589834:AXA589837 BGW589834:BGW589837 BQS589834:BQS589837 CAO589834:CAO589837 CKK589834:CKK589837 CUG589834:CUG589837 DEC589834:DEC589837 DNY589834:DNY589837 DXU589834:DXU589837 EHQ589834:EHQ589837 ERM589834:ERM589837 FBI589834:FBI589837 FLE589834:FLE589837 FVA589834:FVA589837 GEW589834:GEW589837 GOS589834:GOS589837 GYO589834:GYO589837 HIK589834:HIK589837 HSG589834:HSG589837 ICC589834:ICC589837 ILY589834:ILY589837 IVU589834:IVU589837 JFQ589834:JFQ589837 JPM589834:JPM589837 JZI589834:JZI589837 KJE589834:KJE589837 KTA589834:KTA589837 LCW589834:LCW589837 LMS589834:LMS589837 LWO589834:LWO589837 MGK589834:MGK589837 MQG589834:MQG589837 NAC589834:NAC589837 NJY589834:NJY589837 NTU589834:NTU589837 ODQ589834:ODQ589837 ONM589834:ONM589837 OXI589834:OXI589837 PHE589834:PHE589837 PRA589834:PRA589837 QAW589834:QAW589837 QKS589834:QKS589837 QUO589834:QUO589837 REK589834:REK589837 ROG589834:ROG589837 RYC589834:RYC589837 SHY589834:SHY589837 SRU589834:SRU589837 TBQ589834:TBQ589837 TLM589834:TLM589837 TVI589834:TVI589837 UFE589834:UFE589837 UPA589834:UPA589837 UYW589834:UYW589837 VIS589834:VIS589837 VSO589834:VSO589837 WCK589834:WCK589837 WMG589834:WMG589837 WWC589834:WWC589837 U655370:U655373 JQ655370:JQ655373 TM655370:TM655373 ADI655370:ADI655373 ANE655370:ANE655373 AXA655370:AXA655373 BGW655370:BGW655373 BQS655370:BQS655373 CAO655370:CAO655373 CKK655370:CKK655373 CUG655370:CUG655373 DEC655370:DEC655373 DNY655370:DNY655373 DXU655370:DXU655373 EHQ655370:EHQ655373 ERM655370:ERM655373 FBI655370:FBI655373 FLE655370:FLE655373 FVA655370:FVA655373 GEW655370:GEW655373 GOS655370:GOS655373 GYO655370:GYO655373 HIK655370:HIK655373 HSG655370:HSG655373 ICC655370:ICC655373 ILY655370:ILY655373 IVU655370:IVU655373 JFQ655370:JFQ655373 JPM655370:JPM655373 JZI655370:JZI655373 KJE655370:KJE655373 KTA655370:KTA655373 LCW655370:LCW655373 LMS655370:LMS655373 LWO655370:LWO655373 MGK655370:MGK655373 MQG655370:MQG655373 NAC655370:NAC655373 NJY655370:NJY655373 NTU655370:NTU655373 ODQ655370:ODQ655373 ONM655370:ONM655373 OXI655370:OXI655373 PHE655370:PHE655373 PRA655370:PRA655373 QAW655370:QAW655373 QKS655370:QKS655373 QUO655370:QUO655373 REK655370:REK655373 ROG655370:ROG655373 RYC655370:RYC655373 SHY655370:SHY655373 SRU655370:SRU655373 TBQ655370:TBQ655373 TLM655370:TLM655373 TVI655370:TVI655373 UFE655370:UFE655373 UPA655370:UPA655373 UYW655370:UYW655373 VIS655370:VIS655373 VSO655370:VSO655373 WCK655370:WCK655373 WMG655370:WMG655373 WWC655370:WWC655373 U720906:U720909 JQ720906:JQ720909 TM720906:TM720909 ADI720906:ADI720909 ANE720906:ANE720909 AXA720906:AXA720909 BGW720906:BGW720909 BQS720906:BQS720909 CAO720906:CAO720909 CKK720906:CKK720909 CUG720906:CUG720909 DEC720906:DEC720909 DNY720906:DNY720909 DXU720906:DXU720909 EHQ720906:EHQ720909 ERM720906:ERM720909 FBI720906:FBI720909 FLE720906:FLE720909 FVA720906:FVA720909 GEW720906:GEW720909 GOS720906:GOS720909 GYO720906:GYO720909 HIK720906:HIK720909 HSG720906:HSG720909 ICC720906:ICC720909 ILY720906:ILY720909 IVU720906:IVU720909 JFQ720906:JFQ720909 JPM720906:JPM720909 JZI720906:JZI720909 KJE720906:KJE720909 KTA720906:KTA720909 LCW720906:LCW720909 LMS720906:LMS720909 LWO720906:LWO720909 MGK720906:MGK720909 MQG720906:MQG720909 NAC720906:NAC720909 NJY720906:NJY720909 NTU720906:NTU720909 ODQ720906:ODQ720909 ONM720906:ONM720909 OXI720906:OXI720909 PHE720906:PHE720909 PRA720906:PRA720909 QAW720906:QAW720909 QKS720906:QKS720909 QUO720906:QUO720909 REK720906:REK720909 ROG720906:ROG720909 RYC720906:RYC720909 SHY720906:SHY720909 SRU720906:SRU720909 TBQ720906:TBQ720909 TLM720906:TLM720909 TVI720906:TVI720909 UFE720906:UFE720909 UPA720906:UPA720909 UYW720906:UYW720909 VIS720906:VIS720909 VSO720906:VSO720909 WCK720906:WCK720909 WMG720906:WMG720909 WWC720906:WWC720909 U786442:U786445 JQ786442:JQ786445 TM786442:TM786445 ADI786442:ADI786445 ANE786442:ANE786445 AXA786442:AXA786445 BGW786442:BGW786445 BQS786442:BQS786445 CAO786442:CAO786445 CKK786442:CKK786445 CUG786442:CUG786445 DEC786442:DEC786445 DNY786442:DNY786445 DXU786442:DXU786445 EHQ786442:EHQ786445 ERM786442:ERM786445 FBI786442:FBI786445 FLE786442:FLE786445 FVA786442:FVA786445 GEW786442:GEW786445 GOS786442:GOS786445 GYO786442:GYO786445 HIK786442:HIK786445 HSG786442:HSG786445 ICC786442:ICC786445 ILY786442:ILY786445 IVU786442:IVU786445 JFQ786442:JFQ786445 JPM786442:JPM786445 JZI786442:JZI786445 KJE786442:KJE786445 KTA786442:KTA786445 LCW786442:LCW786445 LMS786442:LMS786445 LWO786442:LWO786445 MGK786442:MGK786445 MQG786442:MQG786445 NAC786442:NAC786445 NJY786442:NJY786445 NTU786442:NTU786445 ODQ786442:ODQ786445 ONM786442:ONM786445 OXI786442:OXI786445 PHE786442:PHE786445 PRA786442:PRA786445 QAW786442:QAW786445 QKS786442:QKS786445 QUO786442:QUO786445 REK786442:REK786445 ROG786442:ROG786445 RYC786442:RYC786445 SHY786442:SHY786445 SRU786442:SRU786445 TBQ786442:TBQ786445 TLM786442:TLM786445 TVI786442:TVI786445 UFE786442:UFE786445 UPA786442:UPA786445 UYW786442:UYW786445 VIS786442:VIS786445 VSO786442:VSO786445 WCK786442:WCK786445 WMG786442:WMG786445 WWC786442:WWC786445 U851978:U851981 JQ851978:JQ851981 TM851978:TM851981 ADI851978:ADI851981 ANE851978:ANE851981 AXA851978:AXA851981 BGW851978:BGW851981 BQS851978:BQS851981 CAO851978:CAO851981 CKK851978:CKK851981 CUG851978:CUG851981 DEC851978:DEC851981 DNY851978:DNY851981 DXU851978:DXU851981 EHQ851978:EHQ851981 ERM851978:ERM851981 FBI851978:FBI851981 FLE851978:FLE851981 FVA851978:FVA851981 GEW851978:GEW851981 GOS851978:GOS851981 GYO851978:GYO851981 HIK851978:HIK851981 HSG851978:HSG851981 ICC851978:ICC851981 ILY851978:ILY851981 IVU851978:IVU851981 JFQ851978:JFQ851981 JPM851978:JPM851981 JZI851978:JZI851981 KJE851978:KJE851981 KTA851978:KTA851981 LCW851978:LCW851981 LMS851978:LMS851981 LWO851978:LWO851981 MGK851978:MGK851981 MQG851978:MQG851981 NAC851978:NAC851981 NJY851978:NJY851981 NTU851978:NTU851981 ODQ851978:ODQ851981 ONM851978:ONM851981 OXI851978:OXI851981 PHE851978:PHE851981 PRA851978:PRA851981 QAW851978:QAW851981 QKS851978:QKS851981 QUO851978:QUO851981 REK851978:REK851981 ROG851978:ROG851981 RYC851978:RYC851981 SHY851978:SHY851981 SRU851978:SRU851981 TBQ851978:TBQ851981 TLM851978:TLM851981 TVI851978:TVI851981 UFE851978:UFE851981 UPA851978:UPA851981 UYW851978:UYW851981 VIS851978:VIS851981 VSO851978:VSO851981 WCK851978:WCK851981 WMG851978:WMG851981 WWC851978:WWC851981 U917514:U917517 JQ917514:JQ917517 TM917514:TM917517 ADI917514:ADI917517 ANE917514:ANE917517 AXA917514:AXA917517 BGW917514:BGW917517 BQS917514:BQS917517 CAO917514:CAO917517 CKK917514:CKK917517 CUG917514:CUG917517 DEC917514:DEC917517 DNY917514:DNY917517 DXU917514:DXU917517 EHQ917514:EHQ917517 ERM917514:ERM917517 FBI917514:FBI917517 FLE917514:FLE917517 FVA917514:FVA917517 GEW917514:GEW917517 GOS917514:GOS917517 GYO917514:GYO917517 HIK917514:HIK917517 HSG917514:HSG917517 ICC917514:ICC917517 ILY917514:ILY917517 IVU917514:IVU917517 JFQ917514:JFQ917517 JPM917514:JPM917517 JZI917514:JZI917517 KJE917514:KJE917517 KTA917514:KTA917517 LCW917514:LCW917517 LMS917514:LMS917517 LWO917514:LWO917517 MGK917514:MGK917517 MQG917514:MQG917517 NAC917514:NAC917517 NJY917514:NJY917517 NTU917514:NTU917517 ODQ917514:ODQ917517 ONM917514:ONM917517 OXI917514:OXI917517 PHE917514:PHE917517 PRA917514:PRA917517 QAW917514:QAW917517 QKS917514:QKS917517 QUO917514:QUO917517 REK917514:REK917517 ROG917514:ROG917517 RYC917514:RYC917517 SHY917514:SHY917517 SRU917514:SRU917517 TBQ917514:TBQ917517 TLM917514:TLM917517 TVI917514:TVI917517 UFE917514:UFE917517 UPA917514:UPA917517 UYW917514:UYW917517 VIS917514:VIS917517 VSO917514:VSO917517 WCK917514:WCK917517 WMG917514:WMG917517 WWC917514:WWC917517 U983050:U983053 JQ983050:JQ983053 TM983050:TM983053 ADI983050:ADI983053 ANE983050:ANE983053 AXA983050:AXA983053 BGW983050:BGW983053 BQS983050:BQS983053 CAO983050:CAO983053 CKK983050:CKK983053 CUG983050:CUG983053 DEC983050:DEC983053 DNY983050:DNY983053 DXU983050:DXU983053 EHQ983050:EHQ983053 ERM983050:ERM983053 FBI983050:FBI983053 FLE983050:FLE983053 FVA983050:FVA983053 GEW983050:GEW983053 GOS983050:GOS983053 GYO983050:GYO983053 HIK983050:HIK983053 HSG983050:HSG983053 ICC983050:ICC983053 ILY983050:ILY983053 IVU983050:IVU983053 JFQ983050:JFQ983053 JPM983050:JPM983053 JZI983050:JZI983053 KJE983050:KJE983053 KTA983050:KTA983053 LCW983050:LCW983053 LMS983050:LMS983053 LWO983050:LWO983053 MGK983050:MGK983053 MQG983050:MQG983053 NAC983050:NAC983053 NJY983050:NJY983053 NTU983050:NTU983053 ODQ983050:ODQ983053 ONM983050:ONM983053 OXI983050:OXI983053 PHE983050:PHE983053 PRA983050:PRA983053 QAW983050:QAW983053 QKS983050:QKS983053 QUO983050:QUO983053 REK983050:REK983053 ROG983050:ROG983053 RYC983050:RYC983053 SHY983050:SHY983053 SRU983050:SRU983053 TBQ983050:TBQ983053 TLM983050:TLM983053 TVI983050:TVI983053 UFE983050:UFE983053 UPA983050:UPA983053 UYW983050:UYW983053 VIS983050:VIS983053 VSO983050:VSO983053 WCK983050:WCK983053 WMG983050:WMG983053 WWC983050:WWC983053 O33:O35 JK33:JK35 TG33:TG35 ADC33:ADC35 AMY33:AMY35 AWU33:AWU35 BGQ33:BGQ35 BQM33:BQM35 CAI33:CAI35 CKE33:CKE35 CUA33:CUA35 DDW33:DDW35 DNS33:DNS35 DXO33:DXO35 EHK33:EHK35 ERG33:ERG35 FBC33:FBC35 FKY33:FKY35 FUU33:FUU35 GEQ33:GEQ35 GOM33:GOM35 GYI33:GYI35 HIE33:HIE35 HSA33:HSA35 IBW33:IBW35 ILS33:ILS35 IVO33:IVO35 JFK33:JFK35 JPG33:JPG35 JZC33:JZC35 KIY33:KIY35 KSU33:KSU35 LCQ33:LCQ35 LMM33:LMM35 LWI33:LWI35 MGE33:MGE35 MQA33:MQA35 MZW33:MZW35 NJS33:NJS35 NTO33:NTO35 ODK33:ODK35 ONG33:ONG35 OXC33:OXC35 PGY33:PGY35 PQU33:PQU35 QAQ33:QAQ35 QKM33:QKM35 QUI33:QUI35 REE33:REE35 ROA33:ROA35 RXW33:RXW35 SHS33:SHS35 SRO33:SRO35 TBK33:TBK35 TLG33:TLG35 TVC33:TVC35 UEY33:UEY35 UOU33:UOU35 UYQ33:UYQ35 VIM33:VIM35 VSI33:VSI35 WCE33:WCE35 WMA33:WMA35 WVW33:WVW35 O65557:O65559 JK65557:JK65559 TG65557:TG65559 ADC65557:ADC65559 AMY65557:AMY65559 AWU65557:AWU65559 BGQ65557:BGQ65559 BQM65557:BQM65559 CAI65557:CAI65559 CKE65557:CKE65559 CUA65557:CUA65559 DDW65557:DDW65559 DNS65557:DNS65559 DXO65557:DXO65559 EHK65557:EHK65559 ERG65557:ERG65559 FBC65557:FBC65559 FKY65557:FKY65559 FUU65557:FUU65559 GEQ65557:GEQ65559 GOM65557:GOM65559 GYI65557:GYI65559 HIE65557:HIE65559 HSA65557:HSA65559 IBW65557:IBW65559 ILS65557:ILS65559 IVO65557:IVO65559 JFK65557:JFK65559 JPG65557:JPG65559 JZC65557:JZC65559 KIY65557:KIY65559 KSU65557:KSU65559 LCQ65557:LCQ65559 LMM65557:LMM65559 LWI65557:LWI65559 MGE65557:MGE65559 MQA65557:MQA65559 MZW65557:MZW65559 NJS65557:NJS65559 NTO65557:NTO65559 ODK65557:ODK65559 ONG65557:ONG65559 OXC65557:OXC65559 PGY65557:PGY65559 PQU65557:PQU65559 QAQ65557:QAQ65559 QKM65557:QKM65559 QUI65557:QUI65559 REE65557:REE65559 ROA65557:ROA65559 RXW65557:RXW65559 SHS65557:SHS65559 SRO65557:SRO65559 TBK65557:TBK65559 TLG65557:TLG65559 TVC65557:TVC65559 UEY65557:UEY65559 UOU65557:UOU65559 UYQ65557:UYQ65559 VIM65557:VIM65559 VSI65557:VSI65559 WCE65557:WCE65559 WMA65557:WMA65559 WVW65557:WVW65559 O131093:O131095 JK131093:JK131095 TG131093:TG131095 ADC131093:ADC131095 AMY131093:AMY131095 AWU131093:AWU131095 BGQ131093:BGQ131095 BQM131093:BQM131095 CAI131093:CAI131095 CKE131093:CKE131095 CUA131093:CUA131095 DDW131093:DDW131095 DNS131093:DNS131095 DXO131093:DXO131095 EHK131093:EHK131095 ERG131093:ERG131095 FBC131093:FBC131095 FKY131093:FKY131095 FUU131093:FUU131095 GEQ131093:GEQ131095 GOM131093:GOM131095 GYI131093:GYI131095 HIE131093:HIE131095 HSA131093:HSA131095 IBW131093:IBW131095 ILS131093:ILS131095 IVO131093:IVO131095 JFK131093:JFK131095 JPG131093:JPG131095 JZC131093:JZC131095 KIY131093:KIY131095 KSU131093:KSU131095 LCQ131093:LCQ131095 LMM131093:LMM131095 LWI131093:LWI131095 MGE131093:MGE131095 MQA131093:MQA131095 MZW131093:MZW131095 NJS131093:NJS131095 NTO131093:NTO131095 ODK131093:ODK131095 ONG131093:ONG131095 OXC131093:OXC131095 PGY131093:PGY131095 PQU131093:PQU131095 QAQ131093:QAQ131095 QKM131093:QKM131095 QUI131093:QUI131095 REE131093:REE131095 ROA131093:ROA131095 RXW131093:RXW131095 SHS131093:SHS131095 SRO131093:SRO131095 TBK131093:TBK131095 TLG131093:TLG131095 TVC131093:TVC131095 UEY131093:UEY131095 UOU131093:UOU131095 UYQ131093:UYQ131095 VIM131093:VIM131095 VSI131093:VSI131095 WCE131093:WCE131095 WMA131093:WMA131095 WVW131093:WVW131095 O196629:O196631 JK196629:JK196631 TG196629:TG196631 ADC196629:ADC196631 AMY196629:AMY196631 AWU196629:AWU196631 BGQ196629:BGQ196631 BQM196629:BQM196631 CAI196629:CAI196631 CKE196629:CKE196631 CUA196629:CUA196631 DDW196629:DDW196631 DNS196629:DNS196631 DXO196629:DXO196631 EHK196629:EHK196631 ERG196629:ERG196631 FBC196629:FBC196631 FKY196629:FKY196631 FUU196629:FUU196631 GEQ196629:GEQ196631 GOM196629:GOM196631 GYI196629:GYI196631 HIE196629:HIE196631 HSA196629:HSA196631 IBW196629:IBW196631 ILS196629:ILS196631 IVO196629:IVO196631 JFK196629:JFK196631 JPG196629:JPG196631 JZC196629:JZC196631 KIY196629:KIY196631 KSU196629:KSU196631 LCQ196629:LCQ196631 LMM196629:LMM196631 LWI196629:LWI196631 MGE196629:MGE196631 MQA196629:MQA196631 MZW196629:MZW196631 NJS196629:NJS196631 NTO196629:NTO196631 ODK196629:ODK196631 ONG196629:ONG196631 OXC196629:OXC196631 PGY196629:PGY196631 PQU196629:PQU196631 QAQ196629:QAQ196631 QKM196629:QKM196631 QUI196629:QUI196631 REE196629:REE196631 ROA196629:ROA196631 RXW196629:RXW196631 SHS196629:SHS196631 SRO196629:SRO196631 TBK196629:TBK196631 TLG196629:TLG196631 TVC196629:TVC196631 UEY196629:UEY196631 UOU196629:UOU196631 UYQ196629:UYQ196631 VIM196629:VIM196631 VSI196629:VSI196631 WCE196629:WCE196631 WMA196629:WMA196631 WVW196629:WVW196631 O262165:O262167 JK262165:JK262167 TG262165:TG262167 ADC262165:ADC262167 AMY262165:AMY262167 AWU262165:AWU262167 BGQ262165:BGQ262167 BQM262165:BQM262167 CAI262165:CAI262167 CKE262165:CKE262167 CUA262165:CUA262167 DDW262165:DDW262167 DNS262165:DNS262167 DXO262165:DXO262167 EHK262165:EHK262167 ERG262165:ERG262167 FBC262165:FBC262167 FKY262165:FKY262167 FUU262165:FUU262167 GEQ262165:GEQ262167 GOM262165:GOM262167 GYI262165:GYI262167 HIE262165:HIE262167 HSA262165:HSA262167 IBW262165:IBW262167 ILS262165:ILS262167 IVO262165:IVO262167 JFK262165:JFK262167 JPG262165:JPG262167 JZC262165:JZC262167 KIY262165:KIY262167 KSU262165:KSU262167 LCQ262165:LCQ262167 LMM262165:LMM262167 LWI262165:LWI262167 MGE262165:MGE262167 MQA262165:MQA262167 MZW262165:MZW262167 NJS262165:NJS262167 NTO262165:NTO262167 ODK262165:ODK262167 ONG262165:ONG262167 OXC262165:OXC262167 PGY262165:PGY262167 PQU262165:PQU262167 QAQ262165:QAQ262167 QKM262165:QKM262167 QUI262165:QUI262167 REE262165:REE262167 ROA262165:ROA262167 RXW262165:RXW262167 SHS262165:SHS262167 SRO262165:SRO262167 TBK262165:TBK262167 TLG262165:TLG262167 TVC262165:TVC262167 UEY262165:UEY262167 UOU262165:UOU262167 UYQ262165:UYQ262167 VIM262165:VIM262167 VSI262165:VSI262167 WCE262165:WCE262167 WMA262165:WMA262167 WVW262165:WVW262167 O327701:O327703 JK327701:JK327703 TG327701:TG327703 ADC327701:ADC327703 AMY327701:AMY327703 AWU327701:AWU327703 BGQ327701:BGQ327703 BQM327701:BQM327703 CAI327701:CAI327703 CKE327701:CKE327703 CUA327701:CUA327703 DDW327701:DDW327703 DNS327701:DNS327703 DXO327701:DXO327703 EHK327701:EHK327703 ERG327701:ERG327703 FBC327701:FBC327703 FKY327701:FKY327703 FUU327701:FUU327703 GEQ327701:GEQ327703 GOM327701:GOM327703 GYI327701:GYI327703 HIE327701:HIE327703 HSA327701:HSA327703 IBW327701:IBW327703 ILS327701:ILS327703 IVO327701:IVO327703 JFK327701:JFK327703 JPG327701:JPG327703 JZC327701:JZC327703 KIY327701:KIY327703 KSU327701:KSU327703 LCQ327701:LCQ327703 LMM327701:LMM327703 LWI327701:LWI327703 MGE327701:MGE327703 MQA327701:MQA327703 MZW327701:MZW327703 NJS327701:NJS327703 NTO327701:NTO327703 ODK327701:ODK327703 ONG327701:ONG327703 OXC327701:OXC327703 PGY327701:PGY327703 PQU327701:PQU327703 QAQ327701:QAQ327703 QKM327701:QKM327703 QUI327701:QUI327703 REE327701:REE327703 ROA327701:ROA327703 RXW327701:RXW327703 SHS327701:SHS327703 SRO327701:SRO327703 TBK327701:TBK327703 TLG327701:TLG327703 TVC327701:TVC327703 UEY327701:UEY327703 UOU327701:UOU327703 UYQ327701:UYQ327703 VIM327701:VIM327703 VSI327701:VSI327703 WCE327701:WCE327703 WMA327701:WMA327703 WVW327701:WVW327703 O393237:O393239 JK393237:JK393239 TG393237:TG393239 ADC393237:ADC393239 AMY393237:AMY393239 AWU393237:AWU393239 BGQ393237:BGQ393239 BQM393237:BQM393239 CAI393237:CAI393239 CKE393237:CKE393239 CUA393237:CUA393239 DDW393237:DDW393239 DNS393237:DNS393239 DXO393237:DXO393239 EHK393237:EHK393239 ERG393237:ERG393239 FBC393237:FBC393239 FKY393237:FKY393239 FUU393237:FUU393239 GEQ393237:GEQ393239 GOM393237:GOM393239 GYI393237:GYI393239 HIE393237:HIE393239 HSA393237:HSA393239 IBW393237:IBW393239 ILS393237:ILS393239 IVO393237:IVO393239 JFK393237:JFK393239 JPG393237:JPG393239 JZC393237:JZC393239 KIY393237:KIY393239 KSU393237:KSU393239 LCQ393237:LCQ393239 LMM393237:LMM393239 LWI393237:LWI393239 MGE393237:MGE393239 MQA393237:MQA393239 MZW393237:MZW393239 NJS393237:NJS393239 NTO393237:NTO393239 ODK393237:ODK393239 ONG393237:ONG393239 OXC393237:OXC393239 PGY393237:PGY393239 PQU393237:PQU393239 QAQ393237:QAQ393239 QKM393237:QKM393239 QUI393237:QUI393239 REE393237:REE393239 ROA393237:ROA393239 RXW393237:RXW393239 SHS393237:SHS393239 SRO393237:SRO393239 TBK393237:TBK393239 TLG393237:TLG393239 TVC393237:TVC393239 UEY393237:UEY393239 UOU393237:UOU393239 UYQ393237:UYQ393239 VIM393237:VIM393239 VSI393237:VSI393239 WCE393237:WCE393239 WMA393237:WMA393239 WVW393237:WVW393239 O458773:O458775 JK458773:JK458775 TG458773:TG458775 ADC458773:ADC458775 AMY458773:AMY458775 AWU458773:AWU458775 BGQ458773:BGQ458775 BQM458773:BQM458775 CAI458773:CAI458775 CKE458773:CKE458775 CUA458773:CUA458775 DDW458773:DDW458775 DNS458773:DNS458775 DXO458773:DXO458775 EHK458773:EHK458775 ERG458773:ERG458775 FBC458773:FBC458775 FKY458773:FKY458775 FUU458773:FUU458775 GEQ458773:GEQ458775 GOM458773:GOM458775 GYI458773:GYI458775 HIE458773:HIE458775 HSA458773:HSA458775 IBW458773:IBW458775 ILS458773:ILS458775 IVO458773:IVO458775 JFK458773:JFK458775 JPG458773:JPG458775 JZC458773:JZC458775 KIY458773:KIY458775 KSU458773:KSU458775 LCQ458773:LCQ458775 LMM458773:LMM458775 LWI458773:LWI458775 MGE458773:MGE458775 MQA458773:MQA458775 MZW458773:MZW458775 NJS458773:NJS458775 NTO458773:NTO458775 ODK458773:ODK458775 ONG458773:ONG458775 OXC458773:OXC458775 PGY458773:PGY458775 PQU458773:PQU458775 QAQ458773:QAQ458775 QKM458773:QKM458775 QUI458773:QUI458775 REE458773:REE458775 ROA458773:ROA458775 RXW458773:RXW458775 SHS458773:SHS458775 SRO458773:SRO458775 TBK458773:TBK458775 TLG458773:TLG458775 TVC458773:TVC458775 UEY458773:UEY458775 UOU458773:UOU458775 UYQ458773:UYQ458775 VIM458773:VIM458775 VSI458773:VSI458775 WCE458773:WCE458775 WMA458773:WMA458775 WVW458773:WVW458775 O524309:O524311 JK524309:JK524311 TG524309:TG524311 ADC524309:ADC524311 AMY524309:AMY524311 AWU524309:AWU524311 BGQ524309:BGQ524311 BQM524309:BQM524311 CAI524309:CAI524311 CKE524309:CKE524311 CUA524309:CUA524311 DDW524309:DDW524311 DNS524309:DNS524311 DXO524309:DXO524311 EHK524309:EHK524311 ERG524309:ERG524311 FBC524309:FBC524311 FKY524309:FKY524311 FUU524309:FUU524311 GEQ524309:GEQ524311 GOM524309:GOM524311 GYI524309:GYI524311 HIE524309:HIE524311 HSA524309:HSA524311 IBW524309:IBW524311 ILS524309:ILS524311 IVO524309:IVO524311 JFK524309:JFK524311 JPG524309:JPG524311 JZC524309:JZC524311 KIY524309:KIY524311 KSU524309:KSU524311 LCQ524309:LCQ524311 LMM524309:LMM524311 LWI524309:LWI524311 MGE524309:MGE524311 MQA524309:MQA524311 MZW524309:MZW524311 NJS524309:NJS524311 NTO524309:NTO524311 ODK524309:ODK524311 ONG524309:ONG524311 OXC524309:OXC524311 PGY524309:PGY524311 PQU524309:PQU524311 QAQ524309:QAQ524311 QKM524309:QKM524311 QUI524309:QUI524311 REE524309:REE524311 ROA524309:ROA524311 RXW524309:RXW524311 SHS524309:SHS524311 SRO524309:SRO524311 TBK524309:TBK524311 TLG524309:TLG524311 TVC524309:TVC524311 UEY524309:UEY524311 UOU524309:UOU524311 UYQ524309:UYQ524311 VIM524309:VIM524311 VSI524309:VSI524311 WCE524309:WCE524311 WMA524309:WMA524311 WVW524309:WVW524311 O589845:O589847 JK589845:JK589847 TG589845:TG589847 ADC589845:ADC589847 AMY589845:AMY589847 AWU589845:AWU589847 BGQ589845:BGQ589847 BQM589845:BQM589847 CAI589845:CAI589847 CKE589845:CKE589847 CUA589845:CUA589847 DDW589845:DDW589847 DNS589845:DNS589847 DXO589845:DXO589847 EHK589845:EHK589847 ERG589845:ERG589847 FBC589845:FBC589847 FKY589845:FKY589847 FUU589845:FUU589847 GEQ589845:GEQ589847 GOM589845:GOM589847 GYI589845:GYI589847 HIE589845:HIE589847 HSA589845:HSA589847 IBW589845:IBW589847 ILS589845:ILS589847 IVO589845:IVO589847 JFK589845:JFK589847 JPG589845:JPG589847 JZC589845:JZC589847 KIY589845:KIY589847 KSU589845:KSU589847 LCQ589845:LCQ589847 LMM589845:LMM589847 LWI589845:LWI589847 MGE589845:MGE589847 MQA589845:MQA589847 MZW589845:MZW589847 NJS589845:NJS589847 NTO589845:NTO589847 ODK589845:ODK589847 ONG589845:ONG589847 OXC589845:OXC589847 PGY589845:PGY589847 PQU589845:PQU589847 QAQ589845:QAQ589847 QKM589845:QKM589847 QUI589845:QUI589847 REE589845:REE589847 ROA589845:ROA589847 RXW589845:RXW589847 SHS589845:SHS589847 SRO589845:SRO589847 TBK589845:TBK589847 TLG589845:TLG589847 TVC589845:TVC589847 UEY589845:UEY589847 UOU589845:UOU589847 UYQ589845:UYQ589847 VIM589845:VIM589847 VSI589845:VSI589847 WCE589845:WCE589847 WMA589845:WMA589847 WVW589845:WVW589847 O655381:O655383 JK655381:JK655383 TG655381:TG655383 ADC655381:ADC655383 AMY655381:AMY655383 AWU655381:AWU655383 BGQ655381:BGQ655383 BQM655381:BQM655383 CAI655381:CAI655383 CKE655381:CKE655383 CUA655381:CUA655383 DDW655381:DDW655383 DNS655381:DNS655383 DXO655381:DXO655383 EHK655381:EHK655383 ERG655381:ERG655383 FBC655381:FBC655383 FKY655381:FKY655383 FUU655381:FUU655383 GEQ655381:GEQ655383 GOM655381:GOM655383 GYI655381:GYI655383 HIE655381:HIE655383 HSA655381:HSA655383 IBW655381:IBW655383 ILS655381:ILS655383 IVO655381:IVO655383 JFK655381:JFK655383 JPG655381:JPG655383 JZC655381:JZC655383 KIY655381:KIY655383 KSU655381:KSU655383 LCQ655381:LCQ655383 LMM655381:LMM655383 LWI655381:LWI655383 MGE655381:MGE655383 MQA655381:MQA655383 MZW655381:MZW655383 NJS655381:NJS655383 NTO655381:NTO655383 ODK655381:ODK655383 ONG655381:ONG655383 OXC655381:OXC655383 PGY655381:PGY655383 PQU655381:PQU655383 QAQ655381:QAQ655383 QKM655381:QKM655383 QUI655381:QUI655383 REE655381:REE655383 ROA655381:ROA655383 RXW655381:RXW655383 SHS655381:SHS655383 SRO655381:SRO655383 TBK655381:TBK655383 TLG655381:TLG655383 TVC655381:TVC655383 UEY655381:UEY655383 UOU655381:UOU655383 UYQ655381:UYQ655383 VIM655381:VIM655383 VSI655381:VSI655383 WCE655381:WCE655383 WMA655381:WMA655383 WVW655381:WVW655383 O720917:O720919 JK720917:JK720919 TG720917:TG720919 ADC720917:ADC720919 AMY720917:AMY720919 AWU720917:AWU720919 BGQ720917:BGQ720919 BQM720917:BQM720919 CAI720917:CAI720919 CKE720917:CKE720919 CUA720917:CUA720919 DDW720917:DDW720919 DNS720917:DNS720919 DXO720917:DXO720919 EHK720917:EHK720919 ERG720917:ERG720919 FBC720917:FBC720919 FKY720917:FKY720919 FUU720917:FUU720919 GEQ720917:GEQ720919 GOM720917:GOM720919 GYI720917:GYI720919 HIE720917:HIE720919 HSA720917:HSA720919 IBW720917:IBW720919 ILS720917:ILS720919 IVO720917:IVO720919 JFK720917:JFK720919 JPG720917:JPG720919 JZC720917:JZC720919 KIY720917:KIY720919 KSU720917:KSU720919 LCQ720917:LCQ720919 LMM720917:LMM720919 LWI720917:LWI720919 MGE720917:MGE720919 MQA720917:MQA720919 MZW720917:MZW720919 NJS720917:NJS720919 NTO720917:NTO720919 ODK720917:ODK720919 ONG720917:ONG720919 OXC720917:OXC720919 PGY720917:PGY720919 PQU720917:PQU720919 QAQ720917:QAQ720919 QKM720917:QKM720919 QUI720917:QUI720919 REE720917:REE720919 ROA720917:ROA720919 RXW720917:RXW720919 SHS720917:SHS720919 SRO720917:SRO720919 TBK720917:TBK720919 TLG720917:TLG720919 TVC720917:TVC720919 UEY720917:UEY720919 UOU720917:UOU720919 UYQ720917:UYQ720919 VIM720917:VIM720919 VSI720917:VSI720919 WCE720917:WCE720919 WMA720917:WMA720919 WVW720917:WVW720919 O786453:O786455 JK786453:JK786455 TG786453:TG786455 ADC786453:ADC786455 AMY786453:AMY786455 AWU786453:AWU786455 BGQ786453:BGQ786455 BQM786453:BQM786455 CAI786453:CAI786455 CKE786453:CKE786455 CUA786453:CUA786455 DDW786453:DDW786455 DNS786453:DNS786455 DXO786453:DXO786455 EHK786453:EHK786455 ERG786453:ERG786455 FBC786453:FBC786455 FKY786453:FKY786455 FUU786453:FUU786455 GEQ786453:GEQ786455 GOM786453:GOM786455 GYI786453:GYI786455 HIE786453:HIE786455 HSA786453:HSA786455 IBW786453:IBW786455 ILS786453:ILS786455 IVO786453:IVO786455 JFK786453:JFK786455 JPG786453:JPG786455 JZC786453:JZC786455 KIY786453:KIY786455 KSU786453:KSU786455 LCQ786453:LCQ786455 LMM786453:LMM786455 LWI786453:LWI786455 MGE786453:MGE786455 MQA786453:MQA786455 MZW786453:MZW786455 NJS786453:NJS786455 NTO786453:NTO786455 ODK786453:ODK786455 ONG786453:ONG786455 OXC786453:OXC786455 PGY786453:PGY786455 PQU786453:PQU786455 QAQ786453:QAQ786455 QKM786453:QKM786455 QUI786453:QUI786455 REE786453:REE786455 ROA786453:ROA786455 RXW786453:RXW786455 SHS786453:SHS786455 SRO786453:SRO786455 TBK786453:TBK786455 TLG786453:TLG786455 TVC786453:TVC786455 UEY786453:UEY786455 UOU786453:UOU786455 UYQ786453:UYQ786455 VIM786453:VIM786455 VSI786453:VSI786455 WCE786453:WCE786455 WMA786453:WMA786455 WVW786453:WVW786455 O851989:O851991 JK851989:JK851991 TG851989:TG851991 ADC851989:ADC851991 AMY851989:AMY851991 AWU851989:AWU851991 BGQ851989:BGQ851991 BQM851989:BQM851991 CAI851989:CAI851991 CKE851989:CKE851991 CUA851989:CUA851991 DDW851989:DDW851991 DNS851989:DNS851991 DXO851989:DXO851991 EHK851989:EHK851991 ERG851989:ERG851991 FBC851989:FBC851991 FKY851989:FKY851991 FUU851989:FUU851991 GEQ851989:GEQ851991 GOM851989:GOM851991 GYI851989:GYI851991 HIE851989:HIE851991 HSA851989:HSA851991 IBW851989:IBW851991 ILS851989:ILS851991 IVO851989:IVO851991 JFK851989:JFK851991 JPG851989:JPG851991 JZC851989:JZC851991 KIY851989:KIY851991 KSU851989:KSU851991 LCQ851989:LCQ851991 LMM851989:LMM851991 LWI851989:LWI851991 MGE851989:MGE851991 MQA851989:MQA851991 MZW851989:MZW851991 NJS851989:NJS851991 NTO851989:NTO851991 ODK851989:ODK851991 ONG851989:ONG851991 OXC851989:OXC851991 PGY851989:PGY851991 PQU851989:PQU851991 QAQ851989:QAQ851991 QKM851989:QKM851991 QUI851989:QUI851991 REE851989:REE851991 ROA851989:ROA851991 RXW851989:RXW851991 SHS851989:SHS851991 SRO851989:SRO851991 TBK851989:TBK851991 TLG851989:TLG851991 TVC851989:TVC851991 UEY851989:UEY851991 UOU851989:UOU851991 UYQ851989:UYQ851991 VIM851989:VIM851991 VSI851989:VSI851991 WCE851989:WCE851991 WMA851989:WMA851991 WVW851989:WVW851991 O917525:O917527 JK917525:JK917527 TG917525:TG917527 ADC917525:ADC917527 AMY917525:AMY917527 AWU917525:AWU917527 BGQ917525:BGQ917527 BQM917525:BQM917527 CAI917525:CAI917527 CKE917525:CKE917527 CUA917525:CUA917527 DDW917525:DDW917527 DNS917525:DNS917527 DXO917525:DXO917527 EHK917525:EHK917527 ERG917525:ERG917527 FBC917525:FBC917527 FKY917525:FKY917527 FUU917525:FUU917527 GEQ917525:GEQ917527 GOM917525:GOM917527 GYI917525:GYI917527 HIE917525:HIE917527 HSA917525:HSA917527 IBW917525:IBW917527 ILS917525:ILS917527 IVO917525:IVO917527 JFK917525:JFK917527 JPG917525:JPG917527 JZC917525:JZC917527 KIY917525:KIY917527 KSU917525:KSU917527 LCQ917525:LCQ917527 LMM917525:LMM917527 LWI917525:LWI917527 MGE917525:MGE917527 MQA917525:MQA917527 MZW917525:MZW917527 NJS917525:NJS917527 NTO917525:NTO917527 ODK917525:ODK917527 ONG917525:ONG917527 OXC917525:OXC917527 PGY917525:PGY917527 PQU917525:PQU917527 QAQ917525:QAQ917527 QKM917525:QKM917527 QUI917525:QUI917527 REE917525:REE917527 ROA917525:ROA917527 RXW917525:RXW917527 SHS917525:SHS917527 SRO917525:SRO917527 TBK917525:TBK917527 TLG917525:TLG917527 TVC917525:TVC917527 UEY917525:UEY917527 UOU917525:UOU917527 UYQ917525:UYQ917527 VIM917525:VIM917527 VSI917525:VSI917527 WCE917525:WCE917527 WMA917525:WMA917527 WVW917525:WVW917527 O983061:O983063 JK983061:JK983063 TG983061:TG983063 ADC983061:ADC983063 AMY983061:AMY983063 AWU983061:AWU983063 BGQ983061:BGQ983063 BQM983061:BQM983063 CAI983061:CAI983063 CKE983061:CKE983063 CUA983061:CUA983063 DDW983061:DDW983063 DNS983061:DNS983063 DXO983061:DXO983063 EHK983061:EHK983063 ERG983061:ERG983063 FBC983061:FBC983063 FKY983061:FKY983063 FUU983061:FUU983063 GEQ983061:GEQ983063 GOM983061:GOM983063 GYI983061:GYI983063 HIE983061:HIE983063 HSA983061:HSA983063 IBW983061:IBW983063 ILS983061:ILS983063 IVO983061:IVO983063 JFK983061:JFK983063 JPG983061:JPG983063 JZC983061:JZC983063 KIY983061:KIY983063 KSU983061:KSU983063 LCQ983061:LCQ983063 LMM983061:LMM983063 LWI983061:LWI983063 MGE983061:MGE983063 MQA983061:MQA983063 MZW983061:MZW983063 NJS983061:NJS983063 NTO983061:NTO983063 ODK983061:ODK983063 ONG983061:ONG983063 OXC983061:OXC983063 PGY983061:PGY983063 PQU983061:PQU983063 QAQ983061:QAQ983063 QKM983061:QKM983063 QUI983061:QUI983063 REE983061:REE983063 ROA983061:ROA983063 RXW983061:RXW983063 SHS983061:SHS983063 SRO983061:SRO983063 TBK983061:TBK983063 TLG983061:TLG983063 TVC983061:TVC983063 UEY983061:UEY983063 UOU983061:UOU983063 UYQ983061:UYQ983063 VIM983061:VIM983063 VSI983061:VSI983063 WCE983061:WCE983063 WMA983061:WMA983063 WVW983061:WVW983063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P65560:P65563 JL65560:JL65563 TH65560:TH65563 ADD65560:ADD65563 AMZ65560:AMZ65563 AWV65560:AWV65563 BGR65560:BGR65563 BQN65560:BQN65563 CAJ65560:CAJ65563 CKF65560:CKF65563 CUB65560:CUB65563 DDX65560:DDX65563 DNT65560:DNT65563 DXP65560:DXP65563 EHL65560:EHL65563 ERH65560:ERH65563 FBD65560:FBD65563 FKZ65560:FKZ65563 FUV65560:FUV65563 GER65560:GER65563 GON65560:GON65563 GYJ65560:GYJ65563 HIF65560:HIF65563 HSB65560:HSB65563 IBX65560:IBX65563 ILT65560:ILT65563 IVP65560:IVP65563 JFL65560:JFL65563 JPH65560:JPH65563 JZD65560:JZD65563 KIZ65560:KIZ65563 KSV65560:KSV65563 LCR65560:LCR65563 LMN65560:LMN65563 LWJ65560:LWJ65563 MGF65560:MGF65563 MQB65560:MQB65563 MZX65560:MZX65563 NJT65560:NJT65563 NTP65560:NTP65563 ODL65560:ODL65563 ONH65560:ONH65563 OXD65560:OXD65563 PGZ65560:PGZ65563 PQV65560:PQV65563 QAR65560:QAR65563 QKN65560:QKN65563 QUJ65560:QUJ65563 REF65560:REF65563 ROB65560:ROB65563 RXX65560:RXX65563 SHT65560:SHT65563 SRP65560:SRP65563 TBL65560:TBL65563 TLH65560:TLH65563 TVD65560:TVD65563 UEZ65560:UEZ65563 UOV65560:UOV65563 UYR65560:UYR65563 VIN65560:VIN65563 VSJ65560:VSJ65563 WCF65560:WCF65563 WMB65560:WMB65563 WVX65560:WVX65563 P131096:P131099 JL131096:JL131099 TH131096:TH131099 ADD131096:ADD131099 AMZ131096:AMZ131099 AWV131096:AWV131099 BGR131096:BGR131099 BQN131096:BQN131099 CAJ131096:CAJ131099 CKF131096:CKF131099 CUB131096:CUB131099 DDX131096:DDX131099 DNT131096:DNT131099 DXP131096:DXP131099 EHL131096:EHL131099 ERH131096:ERH131099 FBD131096:FBD131099 FKZ131096:FKZ131099 FUV131096:FUV131099 GER131096:GER131099 GON131096:GON131099 GYJ131096:GYJ131099 HIF131096:HIF131099 HSB131096:HSB131099 IBX131096:IBX131099 ILT131096:ILT131099 IVP131096:IVP131099 JFL131096:JFL131099 JPH131096:JPH131099 JZD131096:JZD131099 KIZ131096:KIZ131099 KSV131096:KSV131099 LCR131096:LCR131099 LMN131096:LMN131099 LWJ131096:LWJ131099 MGF131096:MGF131099 MQB131096:MQB131099 MZX131096:MZX131099 NJT131096:NJT131099 NTP131096:NTP131099 ODL131096:ODL131099 ONH131096:ONH131099 OXD131096:OXD131099 PGZ131096:PGZ131099 PQV131096:PQV131099 QAR131096:QAR131099 QKN131096:QKN131099 QUJ131096:QUJ131099 REF131096:REF131099 ROB131096:ROB131099 RXX131096:RXX131099 SHT131096:SHT131099 SRP131096:SRP131099 TBL131096:TBL131099 TLH131096:TLH131099 TVD131096:TVD131099 UEZ131096:UEZ131099 UOV131096:UOV131099 UYR131096:UYR131099 VIN131096:VIN131099 VSJ131096:VSJ131099 WCF131096:WCF131099 WMB131096:WMB131099 WVX131096:WVX131099 P196632:P196635 JL196632:JL196635 TH196632:TH196635 ADD196632:ADD196635 AMZ196632:AMZ196635 AWV196632:AWV196635 BGR196632:BGR196635 BQN196632:BQN196635 CAJ196632:CAJ196635 CKF196632:CKF196635 CUB196632:CUB196635 DDX196632:DDX196635 DNT196632:DNT196635 DXP196632:DXP196635 EHL196632:EHL196635 ERH196632:ERH196635 FBD196632:FBD196635 FKZ196632:FKZ196635 FUV196632:FUV196635 GER196632:GER196635 GON196632:GON196635 GYJ196632:GYJ196635 HIF196632:HIF196635 HSB196632:HSB196635 IBX196632:IBX196635 ILT196632:ILT196635 IVP196632:IVP196635 JFL196632:JFL196635 JPH196632:JPH196635 JZD196632:JZD196635 KIZ196632:KIZ196635 KSV196632:KSV196635 LCR196632:LCR196635 LMN196632:LMN196635 LWJ196632:LWJ196635 MGF196632:MGF196635 MQB196632:MQB196635 MZX196632:MZX196635 NJT196632:NJT196635 NTP196632:NTP196635 ODL196632:ODL196635 ONH196632:ONH196635 OXD196632:OXD196635 PGZ196632:PGZ196635 PQV196632:PQV196635 QAR196632:QAR196635 QKN196632:QKN196635 QUJ196632:QUJ196635 REF196632:REF196635 ROB196632:ROB196635 RXX196632:RXX196635 SHT196632:SHT196635 SRP196632:SRP196635 TBL196632:TBL196635 TLH196632:TLH196635 TVD196632:TVD196635 UEZ196632:UEZ196635 UOV196632:UOV196635 UYR196632:UYR196635 VIN196632:VIN196635 VSJ196632:VSJ196635 WCF196632:WCF196635 WMB196632:WMB196635 WVX196632:WVX196635 P262168:P262171 JL262168:JL262171 TH262168:TH262171 ADD262168:ADD262171 AMZ262168:AMZ262171 AWV262168:AWV262171 BGR262168:BGR262171 BQN262168:BQN262171 CAJ262168:CAJ262171 CKF262168:CKF262171 CUB262168:CUB262171 DDX262168:DDX262171 DNT262168:DNT262171 DXP262168:DXP262171 EHL262168:EHL262171 ERH262168:ERH262171 FBD262168:FBD262171 FKZ262168:FKZ262171 FUV262168:FUV262171 GER262168:GER262171 GON262168:GON262171 GYJ262168:GYJ262171 HIF262168:HIF262171 HSB262168:HSB262171 IBX262168:IBX262171 ILT262168:ILT262171 IVP262168:IVP262171 JFL262168:JFL262171 JPH262168:JPH262171 JZD262168:JZD262171 KIZ262168:KIZ262171 KSV262168:KSV262171 LCR262168:LCR262171 LMN262168:LMN262171 LWJ262168:LWJ262171 MGF262168:MGF262171 MQB262168:MQB262171 MZX262168:MZX262171 NJT262168:NJT262171 NTP262168:NTP262171 ODL262168:ODL262171 ONH262168:ONH262171 OXD262168:OXD262171 PGZ262168:PGZ262171 PQV262168:PQV262171 QAR262168:QAR262171 QKN262168:QKN262171 QUJ262168:QUJ262171 REF262168:REF262171 ROB262168:ROB262171 RXX262168:RXX262171 SHT262168:SHT262171 SRP262168:SRP262171 TBL262168:TBL262171 TLH262168:TLH262171 TVD262168:TVD262171 UEZ262168:UEZ262171 UOV262168:UOV262171 UYR262168:UYR262171 VIN262168:VIN262171 VSJ262168:VSJ262171 WCF262168:WCF262171 WMB262168:WMB262171 WVX262168:WVX262171 P327704:P327707 JL327704:JL327707 TH327704:TH327707 ADD327704:ADD327707 AMZ327704:AMZ327707 AWV327704:AWV327707 BGR327704:BGR327707 BQN327704:BQN327707 CAJ327704:CAJ327707 CKF327704:CKF327707 CUB327704:CUB327707 DDX327704:DDX327707 DNT327704:DNT327707 DXP327704:DXP327707 EHL327704:EHL327707 ERH327704:ERH327707 FBD327704:FBD327707 FKZ327704:FKZ327707 FUV327704:FUV327707 GER327704:GER327707 GON327704:GON327707 GYJ327704:GYJ327707 HIF327704:HIF327707 HSB327704:HSB327707 IBX327704:IBX327707 ILT327704:ILT327707 IVP327704:IVP327707 JFL327704:JFL327707 JPH327704:JPH327707 JZD327704:JZD327707 KIZ327704:KIZ327707 KSV327704:KSV327707 LCR327704:LCR327707 LMN327704:LMN327707 LWJ327704:LWJ327707 MGF327704:MGF327707 MQB327704:MQB327707 MZX327704:MZX327707 NJT327704:NJT327707 NTP327704:NTP327707 ODL327704:ODL327707 ONH327704:ONH327707 OXD327704:OXD327707 PGZ327704:PGZ327707 PQV327704:PQV327707 QAR327704:QAR327707 QKN327704:QKN327707 QUJ327704:QUJ327707 REF327704:REF327707 ROB327704:ROB327707 RXX327704:RXX327707 SHT327704:SHT327707 SRP327704:SRP327707 TBL327704:TBL327707 TLH327704:TLH327707 TVD327704:TVD327707 UEZ327704:UEZ327707 UOV327704:UOV327707 UYR327704:UYR327707 VIN327704:VIN327707 VSJ327704:VSJ327707 WCF327704:WCF327707 WMB327704:WMB327707 WVX327704:WVX327707 P393240:P393243 JL393240:JL393243 TH393240:TH393243 ADD393240:ADD393243 AMZ393240:AMZ393243 AWV393240:AWV393243 BGR393240:BGR393243 BQN393240:BQN393243 CAJ393240:CAJ393243 CKF393240:CKF393243 CUB393240:CUB393243 DDX393240:DDX393243 DNT393240:DNT393243 DXP393240:DXP393243 EHL393240:EHL393243 ERH393240:ERH393243 FBD393240:FBD393243 FKZ393240:FKZ393243 FUV393240:FUV393243 GER393240:GER393243 GON393240:GON393243 GYJ393240:GYJ393243 HIF393240:HIF393243 HSB393240:HSB393243 IBX393240:IBX393243 ILT393240:ILT393243 IVP393240:IVP393243 JFL393240:JFL393243 JPH393240:JPH393243 JZD393240:JZD393243 KIZ393240:KIZ393243 KSV393240:KSV393243 LCR393240:LCR393243 LMN393240:LMN393243 LWJ393240:LWJ393243 MGF393240:MGF393243 MQB393240:MQB393243 MZX393240:MZX393243 NJT393240:NJT393243 NTP393240:NTP393243 ODL393240:ODL393243 ONH393240:ONH393243 OXD393240:OXD393243 PGZ393240:PGZ393243 PQV393240:PQV393243 QAR393240:QAR393243 QKN393240:QKN393243 QUJ393240:QUJ393243 REF393240:REF393243 ROB393240:ROB393243 RXX393240:RXX393243 SHT393240:SHT393243 SRP393240:SRP393243 TBL393240:TBL393243 TLH393240:TLH393243 TVD393240:TVD393243 UEZ393240:UEZ393243 UOV393240:UOV393243 UYR393240:UYR393243 VIN393240:VIN393243 VSJ393240:VSJ393243 WCF393240:WCF393243 WMB393240:WMB393243 WVX393240:WVX393243 P458776:P458779 JL458776:JL458779 TH458776:TH458779 ADD458776:ADD458779 AMZ458776:AMZ458779 AWV458776:AWV458779 BGR458776:BGR458779 BQN458776:BQN458779 CAJ458776:CAJ458779 CKF458776:CKF458779 CUB458776:CUB458779 DDX458776:DDX458779 DNT458776:DNT458779 DXP458776:DXP458779 EHL458776:EHL458779 ERH458776:ERH458779 FBD458776:FBD458779 FKZ458776:FKZ458779 FUV458776:FUV458779 GER458776:GER458779 GON458776:GON458779 GYJ458776:GYJ458779 HIF458776:HIF458779 HSB458776:HSB458779 IBX458776:IBX458779 ILT458776:ILT458779 IVP458776:IVP458779 JFL458776:JFL458779 JPH458776:JPH458779 JZD458776:JZD458779 KIZ458776:KIZ458779 KSV458776:KSV458779 LCR458776:LCR458779 LMN458776:LMN458779 LWJ458776:LWJ458779 MGF458776:MGF458779 MQB458776:MQB458779 MZX458776:MZX458779 NJT458776:NJT458779 NTP458776:NTP458779 ODL458776:ODL458779 ONH458776:ONH458779 OXD458776:OXD458779 PGZ458776:PGZ458779 PQV458776:PQV458779 QAR458776:QAR458779 QKN458776:QKN458779 QUJ458776:QUJ458779 REF458776:REF458779 ROB458776:ROB458779 RXX458776:RXX458779 SHT458776:SHT458779 SRP458776:SRP458779 TBL458776:TBL458779 TLH458776:TLH458779 TVD458776:TVD458779 UEZ458776:UEZ458779 UOV458776:UOV458779 UYR458776:UYR458779 VIN458776:VIN458779 VSJ458776:VSJ458779 WCF458776:WCF458779 WMB458776:WMB458779 WVX458776:WVX458779 P524312:P524315 JL524312:JL524315 TH524312:TH524315 ADD524312:ADD524315 AMZ524312:AMZ524315 AWV524312:AWV524315 BGR524312:BGR524315 BQN524312:BQN524315 CAJ524312:CAJ524315 CKF524312:CKF524315 CUB524312:CUB524315 DDX524312:DDX524315 DNT524312:DNT524315 DXP524312:DXP524315 EHL524312:EHL524315 ERH524312:ERH524315 FBD524312:FBD524315 FKZ524312:FKZ524315 FUV524312:FUV524315 GER524312:GER524315 GON524312:GON524315 GYJ524312:GYJ524315 HIF524312:HIF524315 HSB524312:HSB524315 IBX524312:IBX524315 ILT524312:ILT524315 IVP524312:IVP524315 JFL524312:JFL524315 JPH524312:JPH524315 JZD524312:JZD524315 KIZ524312:KIZ524315 KSV524312:KSV524315 LCR524312:LCR524315 LMN524312:LMN524315 LWJ524312:LWJ524315 MGF524312:MGF524315 MQB524312:MQB524315 MZX524312:MZX524315 NJT524312:NJT524315 NTP524312:NTP524315 ODL524312:ODL524315 ONH524312:ONH524315 OXD524312:OXD524315 PGZ524312:PGZ524315 PQV524312:PQV524315 QAR524312:QAR524315 QKN524312:QKN524315 QUJ524312:QUJ524315 REF524312:REF524315 ROB524312:ROB524315 RXX524312:RXX524315 SHT524312:SHT524315 SRP524312:SRP524315 TBL524312:TBL524315 TLH524312:TLH524315 TVD524312:TVD524315 UEZ524312:UEZ524315 UOV524312:UOV524315 UYR524312:UYR524315 VIN524312:VIN524315 VSJ524312:VSJ524315 WCF524312:WCF524315 WMB524312:WMB524315 WVX524312:WVX524315 P589848:P589851 JL589848:JL589851 TH589848:TH589851 ADD589848:ADD589851 AMZ589848:AMZ589851 AWV589848:AWV589851 BGR589848:BGR589851 BQN589848:BQN589851 CAJ589848:CAJ589851 CKF589848:CKF589851 CUB589848:CUB589851 DDX589848:DDX589851 DNT589848:DNT589851 DXP589848:DXP589851 EHL589848:EHL589851 ERH589848:ERH589851 FBD589848:FBD589851 FKZ589848:FKZ589851 FUV589848:FUV589851 GER589848:GER589851 GON589848:GON589851 GYJ589848:GYJ589851 HIF589848:HIF589851 HSB589848:HSB589851 IBX589848:IBX589851 ILT589848:ILT589851 IVP589848:IVP589851 JFL589848:JFL589851 JPH589848:JPH589851 JZD589848:JZD589851 KIZ589848:KIZ589851 KSV589848:KSV589851 LCR589848:LCR589851 LMN589848:LMN589851 LWJ589848:LWJ589851 MGF589848:MGF589851 MQB589848:MQB589851 MZX589848:MZX589851 NJT589848:NJT589851 NTP589848:NTP589851 ODL589848:ODL589851 ONH589848:ONH589851 OXD589848:OXD589851 PGZ589848:PGZ589851 PQV589848:PQV589851 QAR589848:QAR589851 QKN589848:QKN589851 QUJ589848:QUJ589851 REF589848:REF589851 ROB589848:ROB589851 RXX589848:RXX589851 SHT589848:SHT589851 SRP589848:SRP589851 TBL589848:TBL589851 TLH589848:TLH589851 TVD589848:TVD589851 UEZ589848:UEZ589851 UOV589848:UOV589851 UYR589848:UYR589851 VIN589848:VIN589851 VSJ589848:VSJ589851 WCF589848:WCF589851 WMB589848:WMB589851 WVX589848:WVX589851 P655384:P655387 JL655384:JL655387 TH655384:TH655387 ADD655384:ADD655387 AMZ655384:AMZ655387 AWV655384:AWV655387 BGR655384:BGR655387 BQN655384:BQN655387 CAJ655384:CAJ655387 CKF655384:CKF655387 CUB655384:CUB655387 DDX655384:DDX655387 DNT655384:DNT655387 DXP655384:DXP655387 EHL655384:EHL655387 ERH655384:ERH655387 FBD655384:FBD655387 FKZ655384:FKZ655387 FUV655384:FUV655387 GER655384:GER655387 GON655384:GON655387 GYJ655384:GYJ655387 HIF655384:HIF655387 HSB655384:HSB655387 IBX655384:IBX655387 ILT655384:ILT655387 IVP655384:IVP655387 JFL655384:JFL655387 JPH655384:JPH655387 JZD655384:JZD655387 KIZ655384:KIZ655387 KSV655384:KSV655387 LCR655384:LCR655387 LMN655384:LMN655387 LWJ655384:LWJ655387 MGF655384:MGF655387 MQB655384:MQB655387 MZX655384:MZX655387 NJT655384:NJT655387 NTP655384:NTP655387 ODL655384:ODL655387 ONH655384:ONH655387 OXD655384:OXD655387 PGZ655384:PGZ655387 PQV655384:PQV655387 QAR655384:QAR655387 QKN655384:QKN655387 QUJ655384:QUJ655387 REF655384:REF655387 ROB655384:ROB655387 RXX655384:RXX655387 SHT655384:SHT655387 SRP655384:SRP655387 TBL655384:TBL655387 TLH655384:TLH655387 TVD655384:TVD655387 UEZ655384:UEZ655387 UOV655384:UOV655387 UYR655384:UYR655387 VIN655384:VIN655387 VSJ655384:VSJ655387 WCF655384:WCF655387 WMB655384:WMB655387 WVX655384:WVX655387 P720920:P720923 JL720920:JL720923 TH720920:TH720923 ADD720920:ADD720923 AMZ720920:AMZ720923 AWV720920:AWV720923 BGR720920:BGR720923 BQN720920:BQN720923 CAJ720920:CAJ720923 CKF720920:CKF720923 CUB720920:CUB720923 DDX720920:DDX720923 DNT720920:DNT720923 DXP720920:DXP720923 EHL720920:EHL720923 ERH720920:ERH720923 FBD720920:FBD720923 FKZ720920:FKZ720923 FUV720920:FUV720923 GER720920:GER720923 GON720920:GON720923 GYJ720920:GYJ720923 HIF720920:HIF720923 HSB720920:HSB720923 IBX720920:IBX720923 ILT720920:ILT720923 IVP720920:IVP720923 JFL720920:JFL720923 JPH720920:JPH720923 JZD720920:JZD720923 KIZ720920:KIZ720923 KSV720920:KSV720923 LCR720920:LCR720923 LMN720920:LMN720923 LWJ720920:LWJ720923 MGF720920:MGF720923 MQB720920:MQB720923 MZX720920:MZX720923 NJT720920:NJT720923 NTP720920:NTP720923 ODL720920:ODL720923 ONH720920:ONH720923 OXD720920:OXD720923 PGZ720920:PGZ720923 PQV720920:PQV720923 QAR720920:QAR720923 QKN720920:QKN720923 QUJ720920:QUJ720923 REF720920:REF720923 ROB720920:ROB720923 RXX720920:RXX720923 SHT720920:SHT720923 SRP720920:SRP720923 TBL720920:TBL720923 TLH720920:TLH720923 TVD720920:TVD720923 UEZ720920:UEZ720923 UOV720920:UOV720923 UYR720920:UYR720923 VIN720920:VIN720923 VSJ720920:VSJ720923 WCF720920:WCF720923 WMB720920:WMB720923 WVX720920:WVX720923 P786456:P786459 JL786456:JL786459 TH786456:TH786459 ADD786456:ADD786459 AMZ786456:AMZ786459 AWV786456:AWV786459 BGR786456:BGR786459 BQN786456:BQN786459 CAJ786456:CAJ786459 CKF786456:CKF786459 CUB786456:CUB786459 DDX786456:DDX786459 DNT786456:DNT786459 DXP786456:DXP786459 EHL786456:EHL786459 ERH786456:ERH786459 FBD786456:FBD786459 FKZ786456:FKZ786459 FUV786456:FUV786459 GER786456:GER786459 GON786456:GON786459 GYJ786456:GYJ786459 HIF786456:HIF786459 HSB786456:HSB786459 IBX786456:IBX786459 ILT786456:ILT786459 IVP786456:IVP786459 JFL786456:JFL786459 JPH786456:JPH786459 JZD786456:JZD786459 KIZ786456:KIZ786459 KSV786456:KSV786459 LCR786456:LCR786459 LMN786456:LMN786459 LWJ786456:LWJ786459 MGF786456:MGF786459 MQB786456:MQB786459 MZX786456:MZX786459 NJT786456:NJT786459 NTP786456:NTP786459 ODL786456:ODL786459 ONH786456:ONH786459 OXD786456:OXD786459 PGZ786456:PGZ786459 PQV786456:PQV786459 QAR786456:QAR786459 QKN786456:QKN786459 QUJ786456:QUJ786459 REF786456:REF786459 ROB786456:ROB786459 RXX786456:RXX786459 SHT786456:SHT786459 SRP786456:SRP786459 TBL786456:TBL786459 TLH786456:TLH786459 TVD786456:TVD786459 UEZ786456:UEZ786459 UOV786456:UOV786459 UYR786456:UYR786459 VIN786456:VIN786459 VSJ786456:VSJ786459 WCF786456:WCF786459 WMB786456:WMB786459 WVX786456:WVX786459 P851992:P851995 JL851992:JL851995 TH851992:TH851995 ADD851992:ADD851995 AMZ851992:AMZ851995 AWV851992:AWV851995 BGR851992:BGR851995 BQN851992:BQN851995 CAJ851992:CAJ851995 CKF851992:CKF851995 CUB851992:CUB851995 DDX851992:DDX851995 DNT851992:DNT851995 DXP851992:DXP851995 EHL851992:EHL851995 ERH851992:ERH851995 FBD851992:FBD851995 FKZ851992:FKZ851995 FUV851992:FUV851995 GER851992:GER851995 GON851992:GON851995 GYJ851992:GYJ851995 HIF851992:HIF851995 HSB851992:HSB851995 IBX851992:IBX851995 ILT851992:ILT851995 IVP851992:IVP851995 JFL851992:JFL851995 JPH851992:JPH851995 JZD851992:JZD851995 KIZ851992:KIZ851995 KSV851992:KSV851995 LCR851992:LCR851995 LMN851992:LMN851995 LWJ851992:LWJ851995 MGF851992:MGF851995 MQB851992:MQB851995 MZX851992:MZX851995 NJT851992:NJT851995 NTP851992:NTP851995 ODL851992:ODL851995 ONH851992:ONH851995 OXD851992:OXD851995 PGZ851992:PGZ851995 PQV851992:PQV851995 QAR851992:QAR851995 QKN851992:QKN851995 QUJ851992:QUJ851995 REF851992:REF851995 ROB851992:ROB851995 RXX851992:RXX851995 SHT851992:SHT851995 SRP851992:SRP851995 TBL851992:TBL851995 TLH851992:TLH851995 TVD851992:TVD851995 UEZ851992:UEZ851995 UOV851992:UOV851995 UYR851992:UYR851995 VIN851992:VIN851995 VSJ851992:VSJ851995 WCF851992:WCF851995 WMB851992:WMB851995 WVX851992:WVX851995 P917528:P917531 JL917528:JL917531 TH917528:TH917531 ADD917528:ADD917531 AMZ917528:AMZ917531 AWV917528:AWV917531 BGR917528:BGR917531 BQN917528:BQN917531 CAJ917528:CAJ917531 CKF917528:CKF917531 CUB917528:CUB917531 DDX917528:DDX917531 DNT917528:DNT917531 DXP917528:DXP917531 EHL917528:EHL917531 ERH917528:ERH917531 FBD917528:FBD917531 FKZ917528:FKZ917531 FUV917528:FUV917531 GER917528:GER917531 GON917528:GON917531 GYJ917528:GYJ917531 HIF917528:HIF917531 HSB917528:HSB917531 IBX917528:IBX917531 ILT917528:ILT917531 IVP917528:IVP917531 JFL917528:JFL917531 JPH917528:JPH917531 JZD917528:JZD917531 KIZ917528:KIZ917531 KSV917528:KSV917531 LCR917528:LCR917531 LMN917528:LMN917531 LWJ917528:LWJ917531 MGF917528:MGF917531 MQB917528:MQB917531 MZX917528:MZX917531 NJT917528:NJT917531 NTP917528:NTP917531 ODL917528:ODL917531 ONH917528:ONH917531 OXD917528:OXD917531 PGZ917528:PGZ917531 PQV917528:PQV917531 QAR917528:QAR917531 QKN917528:QKN917531 QUJ917528:QUJ917531 REF917528:REF917531 ROB917528:ROB917531 RXX917528:RXX917531 SHT917528:SHT917531 SRP917528:SRP917531 TBL917528:TBL917531 TLH917528:TLH917531 TVD917528:TVD917531 UEZ917528:UEZ917531 UOV917528:UOV917531 UYR917528:UYR917531 VIN917528:VIN917531 VSJ917528:VSJ917531 WCF917528:WCF917531 WMB917528:WMB917531 WVX917528:WVX917531 P983064:P983067 JL983064:JL983067 TH983064:TH983067 ADD983064:ADD983067 AMZ983064:AMZ983067 AWV983064:AWV983067 BGR983064:BGR983067 BQN983064:BQN983067 CAJ983064:CAJ983067 CKF983064:CKF983067 CUB983064:CUB983067 DDX983064:DDX983067 DNT983064:DNT983067 DXP983064:DXP983067 EHL983064:EHL983067 ERH983064:ERH983067 FBD983064:FBD983067 FKZ983064:FKZ983067 FUV983064:FUV983067 GER983064:GER983067 GON983064:GON983067 GYJ983064:GYJ983067 HIF983064:HIF983067 HSB983064:HSB983067 IBX983064:IBX983067 ILT983064:ILT983067 IVP983064:IVP983067 JFL983064:JFL983067 JPH983064:JPH983067 JZD983064:JZD983067 KIZ983064:KIZ983067 KSV983064:KSV983067 LCR983064:LCR983067 LMN983064:LMN983067 LWJ983064:LWJ983067 MGF983064:MGF983067 MQB983064:MQB983067 MZX983064:MZX983067 NJT983064:NJT983067 NTP983064:NTP983067 ODL983064:ODL983067 ONH983064:ONH983067 OXD983064:OXD983067 PGZ983064:PGZ983067 PQV983064:PQV983067 QAR983064:QAR983067 QKN983064:QKN983067 QUJ983064:QUJ983067 REF983064:REF983067 ROB983064:ROB983067 RXX983064:RXX983067 SHT983064:SHT983067 SRP983064:SRP983067 TBL983064:TBL983067 TLH983064:TLH983067 TVD983064:TVD983067 UEZ983064:UEZ983067 UOV983064:UOV983067 UYR983064:UYR983067 VIN983064:VIN983067 VSJ983064:VSJ983067 WCF983064:WCF983067 WMB983064:WMB983067 WVX983064:WVX983067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U65559:U65562 JQ65559:JQ65562 TM65559:TM65562 ADI65559:ADI65562 ANE65559:ANE65562 AXA65559:AXA65562 BGW65559:BGW65562 BQS65559:BQS65562 CAO65559:CAO65562 CKK65559:CKK65562 CUG65559:CUG65562 DEC65559:DEC65562 DNY65559:DNY65562 DXU65559:DXU65562 EHQ65559:EHQ65562 ERM65559:ERM65562 FBI65559:FBI65562 FLE65559:FLE65562 FVA65559:FVA65562 GEW65559:GEW65562 GOS65559:GOS65562 GYO65559:GYO65562 HIK65559:HIK65562 HSG65559:HSG65562 ICC65559:ICC65562 ILY65559:ILY65562 IVU65559:IVU65562 JFQ65559:JFQ65562 JPM65559:JPM65562 JZI65559:JZI65562 KJE65559:KJE65562 KTA65559:KTA65562 LCW65559:LCW65562 LMS65559:LMS65562 LWO65559:LWO65562 MGK65559:MGK65562 MQG65559:MQG65562 NAC65559:NAC65562 NJY65559:NJY65562 NTU65559:NTU65562 ODQ65559:ODQ65562 ONM65559:ONM65562 OXI65559:OXI65562 PHE65559:PHE65562 PRA65559:PRA65562 QAW65559:QAW65562 QKS65559:QKS65562 QUO65559:QUO65562 REK65559:REK65562 ROG65559:ROG65562 RYC65559:RYC65562 SHY65559:SHY65562 SRU65559:SRU65562 TBQ65559:TBQ65562 TLM65559:TLM65562 TVI65559:TVI65562 UFE65559:UFE65562 UPA65559:UPA65562 UYW65559:UYW65562 VIS65559:VIS65562 VSO65559:VSO65562 WCK65559:WCK65562 WMG65559:WMG65562 WWC65559:WWC65562 U131095:U131098 JQ131095:JQ131098 TM131095:TM131098 ADI131095:ADI131098 ANE131095:ANE131098 AXA131095:AXA131098 BGW131095:BGW131098 BQS131095:BQS131098 CAO131095:CAO131098 CKK131095:CKK131098 CUG131095:CUG131098 DEC131095:DEC131098 DNY131095:DNY131098 DXU131095:DXU131098 EHQ131095:EHQ131098 ERM131095:ERM131098 FBI131095:FBI131098 FLE131095:FLE131098 FVA131095:FVA131098 GEW131095:GEW131098 GOS131095:GOS131098 GYO131095:GYO131098 HIK131095:HIK131098 HSG131095:HSG131098 ICC131095:ICC131098 ILY131095:ILY131098 IVU131095:IVU131098 JFQ131095:JFQ131098 JPM131095:JPM131098 JZI131095:JZI131098 KJE131095:KJE131098 KTA131095:KTA131098 LCW131095:LCW131098 LMS131095:LMS131098 LWO131095:LWO131098 MGK131095:MGK131098 MQG131095:MQG131098 NAC131095:NAC131098 NJY131095:NJY131098 NTU131095:NTU131098 ODQ131095:ODQ131098 ONM131095:ONM131098 OXI131095:OXI131098 PHE131095:PHE131098 PRA131095:PRA131098 QAW131095:QAW131098 QKS131095:QKS131098 QUO131095:QUO131098 REK131095:REK131098 ROG131095:ROG131098 RYC131095:RYC131098 SHY131095:SHY131098 SRU131095:SRU131098 TBQ131095:TBQ131098 TLM131095:TLM131098 TVI131095:TVI131098 UFE131095:UFE131098 UPA131095:UPA131098 UYW131095:UYW131098 VIS131095:VIS131098 VSO131095:VSO131098 WCK131095:WCK131098 WMG131095:WMG131098 WWC131095:WWC131098 U196631:U196634 JQ196631:JQ196634 TM196631:TM196634 ADI196631:ADI196634 ANE196631:ANE196634 AXA196631:AXA196634 BGW196631:BGW196634 BQS196631:BQS196634 CAO196631:CAO196634 CKK196631:CKK196634 CUG196631:CUG196634 DEC196631:DEC196634 DNY196631:DNY196634 DXU196631:DXU196634 EHQ196631:EHQ196634 ERM196631:ERM196634 FBI196631:FBI196634 FLE196631:FLE196634 FVA196631:FVA196634 GEW196631:GEW196634 GOS196631:GOS196634 GYO196631:GYO196634 HIK196631:HIK196634 HSG196631:HSG196634 ICC196631:ICC196634 ILY196631:ILY196634 IVU196631:IVU196634 JFQ196631:JFQ196634 JPM196631:JPM196634 JZI196631:JZI196634 KJE196631:KJE196634 KTA196631:KTA196634 LCW196631:LCW196634 LMS196631:LMS196634 LWO196631:LWO196634 MGK196631:MGK196634 MQG196631:MQG196634 NAC196631:NAC196634 NJY196631:NJY196634 NTU196631:NTU196634 ODQ196631:ODQ196634 ONM196631:ONM196634 OXI196631:OXI196634 PHE196631:PHE196634 PRA196631:PRA196634 QAW196631:QAW196634 QKS196631:QKS196634 QUO196631:QUO196634 REK196631:REK196634 ROG196631:ROG196634 RYC196631:RYC196634 SHY196631:SHY196634 SRU196631:SRU196634 TBQ196631:TBQ196634 TLM196631:TLM196634 TVI196631:TVI196634 UFE196631:UFE196634 UPA196631:UPA196634 UYW196631:UYW196634 VIS196631:VIS196634 VSO196631:VSO196634 WCK196631:WCK196634 WMG196631:WMG196634 WWC196631:WWC196634 U262167:U262170 JQ262167:JQ262170 TM262167:TM262170 ADI262167:ADI262170 ANE262167:ANE262170 AXA262167:AXA262170 BGW262167:BGW262170 BQS262167:BQS262170 CAO262167:CAO262170 CKK262167:CKK262170 CUG262167:CUG262170 DEC262167:DEC262170 DNY262167:DNY262170 DXU262167:DXU262170 EHQ262167:EHQ262170 ERM262167:ERM262170 FBI262167:FBI262170 FLE262167:FLE262170 FVA262167:FVA262170 GEW262167:GEW262170 GOS262167:GOS262170 GYO262167:GYO262170 HIK262167:HIK262170 HSG262167:HSG262170 ICC262167:ICC262170 ILY262167:ILY262170 IVU262167:IVU262170 JFQ262167:JFQ262170 JPM262167:JPM262170 JZI262167:JZI262170 KJE262167:KJE262170 KTA262167:KTA262170 LCW262167:LCW262170 LMS262167:LMS262170 LWO262167:LWO262170 MGK262167:MGK262170 MQG262167:MQG262170 NAC262167:NAC262170 NJY262167:NJY262170 NTU262167:NTU262170 ODQ262167:ODQ262170 ONM262167:ONM262170 OXI262167:OXI262170 PHE262167:PHE262170 PRA262167:PRA262170 QAW262167:QAW262170 QKS262167:QKS262170 QUO262167:QUO262170 REK262167:REK262170 ROG262167:ROG262170 RYC262167:RYC262170 SHY262167:SHY262170 SRU262167:SRU262170 TBQ262167:TBQ262170 TLM262167:TLM262170 TVI262167:TVI262170 UFE262167:UFE262170 UPA262167:UPA262170 UYW262167:UYW262170 VIS262167:VIS262170 VSO262167:VSO262170 WCK262167:WCK262170 WMG262167:WMG262170 WWC262167:WWC262170 U327703:U327706 JQ327703:JQ327706 TM327703:TM327706 ADI327703:ADI327706 ANE327703:ANE327706 AXA327703:AXA327706 BGW327703:BGW327706 BQS327703:BQS327706 CAO327703:CAO327706 CKK327703:CKK327706 CUG327703:CUG327706 DEC327703:DEC327706 DNY327703:DNY327706 DXU327703:DXU327706 EHQ327703:EHQ327706 ERM327703:ERM327706 FBI327703:FBI327706 FLE327703:FLE327706 FVA327703:FVA327706 GEW327703:GEW327706 GOS327703:GOS327706 GYO327703:GYO327706 HIK327703:HIK327706 HSG327703:HSG327706 ICC327703:ICC327706 ILY327703:ILY327706 IVU327703:IVU327706 JFQ327703:JFQ327706 JPM327703:JPM327706 JZI327703:JZI327706 KJE327703:KJE327706 KTA327703:KTA327706 LCW327703:LCW327706 LMS327703:LMS327706 LWO327703:LWO327706 MGK327703:MGK327706 MQG327703:MQG327706 NAC327703:NAC327706 NJY327703:NJY327706 NTU327703:NTU327706 ODQ327703:ODQ327706 ONM327703:ONM327706 OXI327703:OXI327706 PHE327703:PHE327706 PRA327703:PRA327706 QAW327703:QAW327706 QKS327703:QKS327706 QUO327703:QUO327706 REK327703:REK327706 ROG327703:ROG327706 RYC327703:RYC327706 SHY327703:SHY327706 SRU327703:SRU327706 TBQ327703:TBQ327706 TLM327703:TLM327706 TVI327703:TVI327706 UFE327703:UFE327706 UPA327703:UPA327706 UYW327703:UYW327706 VIS327703:VIS327706 VSO327703:VSO327706 WCK327703:WCK327706 WMG327703:WMG327706 WWC327703:WWC327706 U393239:U393242 JQ393239:JQ393242 TM393239:TM393242 ADI393239:ADI393242 ANE393239:ANE393242 AXA393239:AXA393242 BGW393239:BGW393242 BQS393239:BQS393242 CAO393239:CAO393242 CKK393239:CKK393242 CUG393239:CUG393242 DEC393239:DEC393242 DNY393239:DNY393242 DXU393239:DXU393242 EHQ393239:EHQ393242 ERM393239:ERM393242 FBI393239:FBI393242 FLE393239:FLE393242 FVA393239:FVA393242 GEW393239:GEW393242 GOS393239:GOS393242 GYO393239:GYO393242 HIK393239:HIK393242 HSG393239:HSG393242 ICC393239:ICC393242 ILY393239:ILY393242 IVU393239:IVU393242 JFQ393239:JFQ393242 JPM393239:JPM393242 JZI393239:JZI393242 KJE393239:KJE393242 KTA393239:KTA393242 LCW393239:LCW393242 LMS393239:LMS393242 LWO393239:LWO393242 MGK393239:MGK393242 MQG393239:MQG393242 NAC393239:NAC393242 NJY393239:NJY393242 NTU393239:NTU393242 ODQ393239:ODQ393242 ONM393239:ONM393242 OXI393239:OXI393242 PHE393239:PHE393242 PRA393239:PRA393242 QAW393239:QAW393242 QKS393239:QKS393242 QUO393239:QUO393242 REK393239:REK393242 ROG393239:ROG393242 RYC393239:RYC393242 SHY393239:SHY393242 SRU393239:SRU393242 TBQ393239:TBQ393242 TLM393239:TLM393242 TVI393239:TVI393242 UFE393239:UFE393242 UPA393239:UPA393242 UYW393239:UYW393242 VIS393239:VIS393242 VSO393239:VSO393242 WCK393239:WCK393242 WMG393239:WMG393242 WWC393239:WWC393242 U458775:U458778 JQ458775:JQ458778 TM458775:TM458778 ADI458775:ADI458778 ANE458775:ANE458778 AXA458775:AXA458778 BGW458775:BGW458778 BQS458775:BQS458778 CAO458775:CAO458778 CKK458775:CKK458778 CUG458775:CUG458778 DEC458775:DEC458778 DNY458775:DNY458778 DXU458775:DXU458778 EHQ458775:EHQ458778 ERM458775:ERM458778 FBI458775:FBI458778 FLE458775:FLE458778 FVA458775:FVA458778 GEW458775:GEW458778 GOS458775:GOS458778 GYO458775:GYO458778 HIK458775:HIK458778 HSG458775:HSG458778 ICC458775:ICC458778 ILY458775:ILY458778 IVU458775:IVU458778 JFQ458775:JFQ458778 JPM458775:JPM458778 JZI458775:JZI458778 KJE458775:KJE458778 KTA458775:KTA458778 LCW458775:LCW458778 LMS458775:LMS458778 LWO458775:LWO458778 MGK458775:MGK458778 MQG458775:MQG458778 NAC458775:NAC458778 NJY458775:NJY458778 NTU458775:NTU458778 ODQ458775:ODQ458778 ONM458775:ONM458778 OXI458775:OXI458778 PHE458775:PHE458778 PRA458775:PRA458778 QAW458775:QAW458778 QKS458775:QKS458778 QUO458775:QUO458778 REK458775:REK458778 ROG458775:ROG458778 RYC458775:RYC458778 SHY458775:SHY458778 SRU458775:SRU458778 TBQ458775:TBQ458778 TLM458775:TLM458778 TVI458775:TVI458778 UFE458775:UFE458778 UPA458775:UPA458778 UYW458775:UYW458778 VIS458775:VIS458778 VSO458775:VSO458778 WCK458775:WCK458778 WMG458775:WMG458778 WWC458775:WWC458778 U524311:U524314 JQ524311:JQ524314 TM524311:TM524314 ADI524311:ADI524314 ANE524311:ANE524314 AXA524311:AXA524314 BGW524311:BGW524314 BQS524311:BQS524314 CAO524311:CAO524314 CKK524311:CKK524314 CUG524311:CUG524314 DEC524311:DEC524314 DNY524311:DNY524314 DXU524311:DXU524314 EHQ524311:EHQ524314 ERM524311:ERM524314 FBI524311:FBI524314 FLE524311:FLE524314 FVA524311:FVA524314 GEW524311:GEW524314 GOS524311:GOS524314 GYO524311:GYO524314 HIK524311:HIK524314 HSG524311:HSG524314 ICC524311:ICC524314 ILY524311:ILY524314 IVU524311:IVU524314 JFQ524311:JFQ524314 JPM524311:JPM524314 JZI524311:JZI524314 KJE524311:KJE524314 KTA524311:KTA524314 LCW524311:LCW524314 LMS524311:LMS524314 LWO524311:LWO524314 MGK524311:MGK524314 MQG524311:MQG524314 NAC524311:NAC524314 NJY524311:NJY524314 NTU524311:NTU524314 ODQ524311:ODQ524314 ONM524311:ONM524314 OXI524311:OXI524314 PHE524311:PHE524314 PRA524311:PRA524314 QAW524311:QAW524314 QKS524311:QKS524314 QUO524311:QUO524314 REK524311:REK524314 ROG524311:ROG524314 RYC524311:RYC524314 SHY524311:SHY524314 SRU524311:SRU524314 TBQ524311:TBQ524314 TLM524311:TLM524314 TVI524311:TVI524314 UFE524311:UFE524314 UPA524311:UPA524314 UYW524311:UYW524314 VIS524311:VIS524314 VSO524311:VSO524314 WCK524311:WCK524314 WMG524311:WMG524314 WWC524311:WWC524314 U589847:U589850 JQ589847:JQ589850 TM589847:TM589850 ADI589847:ADI589850 ANE589847:ANE589850 AXA589847:AXA589850 BGW589847:BGW589850 BQS589847:BQS589850 CAO589847:CAO589850 CKK589847:CKK589850 CUG589847:CUG589850 DEC589847:DEC589850 DNY589847:DNY589850 DXU589847:DXU589850 EHQ589847:EHQ589850 ERM589847:ERM589850 FBI589847:FBI589850 FLE589847:FLE589850 FVA589847:FVA589850 GEW589847:GEW589850 GOS589847:GOS589850 GYO589847:GYO589850 HIK589847:HIK589850 HSG589847:HSG589850 ICC589847:ICC589850 ILY589847:ILY589850 IVU589847:IVU589850 JFQ589847:JFQ589850 JPM589847:JPM589850 JZI589847:JZI589850 KJE589847:KJE589850 KTA589847:KTA589850 LCW589847:LCW589850 LMS589847:LMS589850 LWO589847:LWO589850 MGK589847:MGK589850 MQG589847:MQG589850 NAC589847:NAC589850 NJY589847:NJY589850 NTU589847:NTU589850 ODQ589847:ODQ589850 ONM589847:ONM589850 OXI589847:OXI589850 PHE589847:PHE589850 PRA589847:PRA589850 QAW589847:QAW589850 QKS589847:QKS589850 QUO589847:QUO589850 REK589847:REK589850 ROG589847:ROG589850 RYC589847:RYC589850 SHY589847:SHY589850 SRU589847:SRU589850 TBQ589847:TBQ589850 TLM589847:TLM589850 TVI589847:TVI589850 UFE589847:UFE589850 UPA589847:UPA589850 UYW589847:UYW589850 VIS589847:VIS589850 VSO589847:VSO589850 WCK589847:WCK589850 WMG589847:WMG589850 WWC589847:WWC589850 U655383:U655386 JQ655383:JQ655386 TM655383:TM655386 ADI655383:ADI655386 ANE655383:ANE655386 AXA655383:AXA655386 BGW655383:BGW655386 BQS655383:BQS655386 CAO655383:CAO655386 CKK655383:CKK655386 CUG655383:CUG655386 DEC655383:DEC655386 DNY655383:DNY655386 DXU655383:DXU655386 EHQ655383:EHQ655386 ERM655383:ERM655386 FBI655383:FBI655386 FLE655383:FLE655386 FVA655383:FVA655386 GEW655383:GEW655386 GOS655383:GOS655386 GYO655383:GYO655386 HIK655383:HIK655386 HSG655383:HSG655386 ICC655383:ICC655386 ILY655383:ILY655386 IVU655383:IVU655386 JFQ655383:JFQ655386 JPM655383:JPM655386 JZI655383:JZI655386 KJE655383:KJE655386 KTA655383:KTA655386 LCW655383:LCW655386 LMS655383:LMS655386 LWO655383:LWO655386 MGK655383:MGK655386 MQG655383:MQG655386 NAC655383:NAC655386 NJY655383:NJY655386 NTU655383:NTU655386 ODQ655383:ODQ655386 ONM655383:ONM655386 OXI655383:OXI655386 PHE655383:PHE655386 PRA655383:PRA655386 QAW655383:QAW655386 QKS655383:QKS655386 QUO655383:QUO655386 REK655383:REK655386 ROG655383:ROG655386 RYC655383:RYC655386 SHY655383:SHY655386 SRU655383:SRU655386 TBQ655383:TBQ655386 TLM655383:TLM655386 TVI655383:TVI655386 UFE655383:UFE655386 UPA655383:UPA655386 UYW655383:UYW655386 VIS655383:VIS655386 VSO655383:VSO655386 WCK655383:WCK655386 WMG655383:WMG655386 WWC655383:WWC655386 U720919:U720922 JQ720919:JQ720922 TM720919:TM720922 ADI720919:ADI720922 ANE720919:ANE720922 AXA720919:AXA720922 BGW720919:BGW720922 BQS720919:BQS720922 CAO720919:CAO720922 CKK720919:CKK720922 CUG720919:CUG720922 DEC720919:DEC720922 DNY720919:DNY720922 DXU720919:DXU720922 EHQ720919:EHQ720922 ERM720919:ERM720922 FBI720919:FBI720922 FLE720919:FLE720922 FVA720919:FVA720922 GEW720919:GEW720922 GOS720919:GOS720922 GYO720919:GYO720922 HIK720919:HIK720922 HSG720919:HSG720922 ICC720919:ICC720922 ILY720919:ILY720922 IVU720919:IVU720922 JFQ720919:JFQ720922 JPM720919:JPM720922 JZI720919:JZI720922 KJE720919:KJE720922 KTA720919:KTA720922 LCW720919:LCW720922 LMS720919:LMS720922 LWO720919:LWO720922 MGK720919:MGK720922 MQG720919:MQG720922 NAC720919:NAC720922 NJY720919:NJY720922 NTU720919:NTU720922 ODQ720919:ODQ720922 ONM720919:ONM720922 OXI720919:OXI720922 PHE720919:PHE720922 PRA720919:PRA720922 QAW720919:QAW720922 QKS720919:QKS720922 QUO720919:QUO720922 REK720919:REK720922 ROG720919:ROG720922 RYC720919:RYC720922 SHY720919:SHY720922 SRU720919:SRU720922 TBQ720919:TBQ720922 TLM720919:TLM720922 TVI720919:TVI720922 UFE720919:UFE720922 UPA720919:UPA720922 UYW720919:UYW720922 VIS720919:VIS720922 VSO720919:VSO720922 WCK720919:WCK720922 WMG720919:WMG720922 WWC720919:WWC720922 U786455:U786458 JQ786455:JQ786458 TM786455:TM786458 ADI786455:ADI786458 ANE786455:ANE786458 AXA786455:AXA786458 BGW786455:BGW786458 BQS786455:BQS786458 CAO786455:CAO786458 CKK786455:CKK786458 CUG786455:CUG786458 DEC786455:DEC786458 DNY786455:DNY786458 DXU786455:DXU786458 EHQ786455:EHQ786458 ERM786455:ERM786458 FBI786455:FBI786458 FLE786455:FLE786458 FVA786455:FVA786458 GEW786455:GEW786458 GOS786455:GOS786458 GYO786455:GYO786458 HIK786455:HIK786458 HSG786455:HSG786458 ICC786455:ICC786458 ILY786455:ILY786458 IVU786455:IVU786458 JFQ786455:JFQ786458 JPM786455:JPM786458 JZI786455:JZI786458 KJE786455:KJE786458 KTA786455:KTA786458 LCW786455:LCW786458 LMS786455:LMS786458 LWO786455:LWO786458 MGK786455:MGK786458 MQG786455:MQG786458 NAC786455:NAC786458 NJY786455:NJY786458 NTU786455:NTU786458 ODQ786455:ODQ786458 ONM786455:ONM786458 OXI786455:OXI786458 PHE786455:PHE786458 PRA786455:PRA786458 QAW786455:QAW786458 QKS786455:QKS786458 QUO786455:QUO786458 REK786455:REK786458 ROG786455:ROG786458 RYC786455:RYC786458 SHY786455:SHY786458 SRU786455:SRU786458 TBQ786455:TBQ786458 TLM786455:TLM786458 TVI786455:TVI786458 UFE786455:UFE786458 UPA786455:UPA786458 UYW786455:UYW786458 VIS786455:VIS786458 VSO786455:VSO786458 WCK786455:WCK786458 WMG786455:WMG786458 WWC786455:WWC786458 U851991:U851994 JQ851991:JQ851994 TM851991:TM851994 ADI851991:ADI851994 ANE851991:ANE851994 AXA851991:AXA851994 BGW851991:BGW851994 BQS851991:BQS851994 CAO851991:CAO851994 CKK851991:CKK851994 CUG851991:CUG851994 DEC851991:DEC851994 DNY851991:DNY851994 DXU851991:DXU851994 EHQ851991:EHQ851994 ERM851991:ERM851994 FBI851991:FBI851994 FLE851991:FLE851994 FVA851991:FVA851994 GEW851991:GEW851994 GOS851991:GOS851994 GYO851991:GYO851994 HIK851991:HIK851994 HSG851991:HSG851994 ICC851991:ICC851994 ILY851991:ILY851994 IVU851991:IVU851994 JFQ851991:JFQ851994 JPM851991:JPM851994 JZI851991:JZI851994 KJE851991:KJE851994 KTA851991:KTA851994 LCW851991:LCW851994 LMS851991:LMS851994 LWO851991:LWO851994 MGK851991:MGK851994 MQG851991:MQG851994 NAC851991:NAC851994 NJY851991:NJY851994 NTU851991:NTU851994 ODQ851991:ODQ851994 ONM851991:ONM851994 OXI851991:OXI851994 PHE851991:PHE851994 PRA851991:PRA851994 QAW851991:QAW851994 QKS851991:QKS851994 QUO851991:QUO851994 REK851991:REK851994 ROG851991:ROG851994 RYC851991:RYC851994 SHY851991:SHY851994 SRU851991:SRU851994 TBQ851991:TBQ851994 TLM851991:TLM851994 TVI851991:TVI851994 UFE851991:UFE851994 UPA851991:UPA851994 UYW851991:UYW851994 VIS851991:VIS851994 VSO851991:VSO851994 WCK851991:WCK851994 WMG851991:WMG851994 WWC851991:WWC851994 U917527:U917530 JQ917527:JQ917530 TM917527:TM917530 ADI917527:ADI917530 ANE917527:ANE917530 AXA917527:AXA917530 BGW917527:BGW917530 BQS917527:BQS917530 CAO917527:CAO917530 CKK917527:CKK917530 CUG917527:CUG917530 DEC917527:DEC917530 DNY917527:DNY917530 DXU917527:DXU917530 EHQ917527:EHQ917530 ERM917527:ERM917530 FBI917527:FBI917530 FLE917527:FLE917530 FVA917527:FVA917530 GEW917527:GEW917530 GOS917527:GOS917530 GYO917527:GYO917530 HIK917527:HIK917530 HSG917527:HSG917530 ICC917527:ICC917530 ILY917527:ILY917530 IVU917527:IVU917530 JFQ917527:JFQ917530 JPM917527:JPM917530 JZI917527:JZI917530 KJE917527:KJE917530 KTA917527:KTA917530 LCW917527:LCW917530 LMS917527:LMS917530 LWO917527:LWO917530 MGK917527:MGK917530 MQG917527:MQG917530 NAC917527:NAC917530 NJY917527:NJY917530 NTU917527:NTU917530 ODQ917527:ODQ917530 ONM917527:ONM917530 OXI917527:OXI917530 PHE917527:PHE917530 PRA917527:PRA917530 QAW917527:QAW917530 QKS917527:QKS917530 QUO917527:QUO917530 REK917527:REK917530 ROG917527:ROG917530 RYC917527:RYC917530 SHY917527:SHY917530 SRU917527:SRU917530 TBQ917527:TBQ917530 TLM917527:TLM917530 TVI917527:TVI917530 UFE917527:UFE917530 UPA917527:UPA917530 UYW917527:UYW917530 VIS917527:VIS917530 VSO917527:VSO917530 WCK917527:WCK917530 WMG917527:WMG917530 WWC917527:WWC917530 U983063:U983066 JQ983063:JQ983066 TM983063:TM983066 ADI983063:ADI983066 ANE983063:ANE983066 AXA983063:AXA983066 BGW983063:BGW983066 BQS983063:BQS983066 CAO983063:CAO983066 CKK983063:CKK983066 CUG983063:CUG983066 DEC983063:DEC983066 DNY983063:DNY983066 DXU983063:DXU983066 EHQ983063:EHQ983066 ERM983063:ERM983066 FBI983063:FBI983066 FLE983063:FLE983066 FVA983063:FVA983066 GEW983063:GEW983066 GOS983063:GOS983066 GYO983063:GYO983066 HIK983063:HIK983066 HSG983063:HSG983066 ICC983063:ICC983066 ILY983063:ILY983066 IVU983063:IVU983066 JFQ983063:JFQ983066 JPM983063:JPM983066 JZI983063:JZI983066 KJE983063:KJE983066 KTA983063:KTA983066 LCW983063:LCW983066 LMS983063:LMS983066 LWO983063:LWO983066 MGK983063:MGK983066 MQG983063:MQG983066 NAC983063:NAC983066 NJY983063:NJY983066 NTU983063:NTU983066 ODQ983063:ODQ983066 ONM983063:ONM983066 OXI983063:OXI983066 PHE983063:PHE983066 PRA983063:PRA983066 QAW983063:QAW983066 QKS983063:QKS983066 QUO983063:QUO983066 REK983063:REK983066 ROG983063:ROG983066 RYC983063:RYC983066 SHY983063:SHY983066 SRU983063:SRU983066 TBQ983063:TBQ983066 TLM983063:TLM983066 TVI983063:TVI983066 UFE983063:UFE983066 UPA983063:UPA983066 UYW983063:UYW983066 VIS983063:VIS983066 VSO983063:VSO983066 WCK983063:WCK983066 WMG983063:WMG983066 WWC983063:WWC983066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Q65551 JM65551 TI65551 ADE65551 ANA65551 AWW65551 BGS65551 BQO65551 CAK65551 CKG65551 CUC65551 DDY65551 DNU65551 DXQ65551 EHM65551 ERI65551 FBE65551 FLA65551 FUW65551 GES65551 GOO65551 GYK65551 HIG65551 HSC65551 IBY65551 ILU65551 IVQ65551 JFM65551 JPI65551 JZE65551 KJA65551 KSW65551 LCS65551 LMO65551 LWK65551 MGG65551 MQC65551 MZY65551 NJU65551 NTQ65551 ODM65551 ONI65551 OXE65551 PHA65551 PQW65551 QAS65551 QKO65551 QUK65551 REG65551 ROC65551 RXY65551 SHU65551 SRQ65551 TBM65551 TLI65551 TVE65551 UFA65551 UOW65551 UYS65551 VIO65551 VSK65551 WCG65551 WMC65551 WVY65551 Q131087 JM131087 TI131087 ADE131087 ANA131087 AWW131087 BGS131087 BQO131087 CAK131087 CKG131087 CUC131087 DDY131087 DNU131087 DXQ131087 EHM131087 ERI131087 FBE131087 FLA131087 FUW131087 GES131087 GOO131087 GYK131087 HIG131087 HSC131087 IBY131087 ILU131087 IVQ131087 JFM131087 JPI131087 JZE131087 KJA131087 KSW131087 LCS131087 LMO131087 LWK131087 MGG131087 MQC131087 MZY131087 NJU131087 NTQ131087 ODM131087 ONI131087 OXE131087 PHA131087 PQW131087 QAS131087 QKO131087 QUK131087 REG131087 ROC131087 RXY131087 SHU131087 SRQ131087 TBM131087 TLI131087 TVE131087 UFA131087 UOW131087 UYS131087 VIO131087 VSK131087 WCG131087 WMC131087 WVY131087 Q196623 JM196623 TI196623 ADE196623 ANA196623 AWW196623 BGS196623 BQO196623 CAK196623 CKG196623 CUC196623 DDY196623 DNU196623 DXQ196623 EHM196623 ERI196623 FBE196623 FLA196623 FUW196623 GES196623 GOO196623 GYK196623 HIG196623 HSC196623 IBY196623 ILU196623 IVQ196623 JFM196623 JPI196623 JZE196623 KJA196623 KSW196623 LCS196623 LMO196623 LWK196623 MGG196623 MQC196623 MZY196623 NJU196623 NTQ196623 ODM196623 ONI196623 OXE196623 PHA196623 PQW196623 QAS196623 QKO196623 QUK196623 REG196623 ROC196623 RXY196623 SHU196623 SRQ196623 TBM196623 TLI196623 TVE196623 UFA196623 UOW196623 UYS196623 VIO196623 VSK196623 WCG196623 WMC196623 WVY196623 Q262159 JM262159 TI262159 ADE262159 ANA262159 AWW262159 BGS262159 BQO262159 CAK262159 CKG262159 CUC262159 DDY262159 DNU262159 DXQ262159 EHM262159 ERI262159 FBE262159 FLA262159 FUW262159 GES262159 GOO262159 GYK262159 HIG262159 HSC262159 IBY262159 ILU262159 IVQ262159 JFM262159 JPI262159 JZE262159 KJA262159 KSW262159 LCS262159 LMO262159 LWK262159 MGG262159 MQC262159 MZY262159 NJU262159 NTQ262159 ODM262159 ONI262159 OXE262159 PHA262159 PQW262159 QAS262159 QKO262159 QUK262159 REG262159 ROC262159 RXY262159 SHU262159 SRQ262159 TBM262159 TLI262159 TVE262159 UFA262159 UOW262159 UYS262159 VIO262159 VSK262159 WCG262159 WMC262159 WVY262159 Q327695 JM327695 TI327695 ADE327695 ANA327695 AWW327695 BGS327695 BQO327695 CAK327695 CKG327695 CUC327695 DDY327695 DNU327695 DXQ327695 EHM327695 ERI327695 FBE327695 FLA327695 FUW327695 GES327695 GOO327695 GYK327695 HIG327695 HSC327695 IBY327695 ILU327695 IVQ327695 JFM327695 JPI327695 JZE327695 KJA327695 KSW327695 LCS327695 LMO327695 LWK327695 MGG327695 MQC327695 MZY327695 NJU327695 NTQ327695 ODM327695 ONI327695 OXE327695 PHA327695 PQW327695 QAS327695 QKO327695 QUK327695 REG327695 ROC327695 RXY327695 SHU327695 SRQ327695 TBM327695 TLI327695 TVE327695 UFA327695 UOW327695 UYS327695 VIO327695 VSK327695 WCG327695 WMC327695 WVY327695 Q393231 JM393231 TI393231 ADE393231 ANA393231 AWW393231 BGS393231 BQO393231 CAK393231 CKG393231 CUC393231 DDY393231 DNU393231 DXQ393231 EHM393231 ERI393231 FBE393231 FLA393231 FUW393231 GES393231 GOO393231 GYK393231 HIG393231 HSC393231 IBY393231 ILU393231 IVQ393231 JFM393231 JPI393231 JZE393231 KJA393231 KSW393231 LCS393231 LMO393231 LWK393231 MGG393231 MQC393231 MZY393231 NJU393231 NTQ393231 ODM393231 ONI393231 OXE393231 PHA393231 PQW393231 QAS393231 QKO393231 QUK393231 REG393231 ROC393231 RXY393231 SHU393231 SRQ393231 TBM393231 TLI393231 TVE393231 UFA393231 UOW393231 UYS393231 VIO393231 VSK393231 WCG393231 WMC393231 WVY393231 Q458767 JM458767 TI458767 ADE458767 ANA458767 AWW458767 BGS458767 BQO458767 CAK458767 CKG458767 CUC458767 DDY458767 DNU458767 DXQ458767 EHM458767 ERI458767 FBE458767 FLA458767 FUW458767 GES458767 GOO458767 GYK458767 HIG458767 HSC458767 IBY458767 ILU458767 IVQ458767 JFM458767 JPI458767 JZE458767 KJA458767 KSW458767 LCS458767 LMO458767 LWK458767 MGG458767 MQC458767 MZY458767 NJU458767 NTQ458767 ODM458767 ONI458767 OXE458767 PHA458767 PQW458767 QAS458767 QKO458767 QUK458767 REG458767 ROC458767 RXY458767 SHU458767 SRQ458767 TBM458767 TLI458767 TVE458767 UFA458767 UOW458767 UYS458767 VIO458767 VSK458767 WCG458767 WMC458767 WVY458767 Q524303 JM524303 TI524303 ADE524303 ANA524303 AWW524303 BGS524303 BQO524303 CAK524303 CKG524303 CUC524303 DDY524303 DNU524303 DXQ524303 EHM524303 ERI524303 FBE524303 FLA524303 FUW524303 GES524303 GOO524303 GYK524303 HIG524303 HSC524303 IBY524303 ILU524303 IVQ524303 JFM524303 JPI524303 JZE524303 KJA524303 KSW524303 LCS524303 LMO524303 LWK524303 MGG524303 MQC524303 MZY524303 NJU524303 NTQ524303 ODM524303 ONI524303 OXE524303 PHA524303 PQW524303 QAS524303 QKO524303 QUK524303 REG524303 ROC524303 RXY524303 SHU524303 SRQ524303 TBM524303 TLI524303 TVE524303 UFA524303 UOW524303 UYS524303 VIO524303 VSK524303 WCG524303 WMC524303 WVY524303 Q589839 JM589839 TI589839 ADE589839 ANA589839 AWW589839 BGS589839 BQO589839 CAK589839 CKG589839 CUC589839 DDY589839 DNU589839 DXQ589839 EHM589839 ERI589839 FBE589839 FLA589839 FUW589839 GES589839 GOO589839 GYK589839 HIG589839 HSC589839 IBY589839 ILU589839 IVQ589839 JFM589839 JPI589839 JZE589839 KJA589839 KSW589839 LCS589839 LMO589839 LWK589839 MGG589839 MQC589839 MZY589839 NJU589839 NTQ589839 ODM589839 ONI589839 OXE589839 PHA589839 PQW589839 QAS589839 QKO589839 QUK589839 REG589839 ROC589839 RXY589839 SHU589839 SRQ589839 TBM589839 TLI589839 TVE589839 UFA589839 UOW589839 UYS589839 VIO589839 VSK589839 WCG589839 WMC589839 WVY589839 Q655375 JM655375 TI655375 ADE655375 ANA655375 AWW655375 BGS655375 BQO655375 CAK655375 CKG655375 CUC655375 DDY655375 DNU655375 DXQ655375 EHM655375 ERI655375 FBE655375 FLA655375 FUW655375 GES655375 GOO655375 GYK655375 HIG655375 HSC655375 IBY655375 ILU655375 IVQ655375 JFM655375 JPI655375 JZE655375 KJA655375 KSW655375 LCS655375 LMO655375 LWK655375 MGG655375 MQC655375 MZY655375 NJU655375 NTQ655375 ODM655375 ONI655375 OXE655375 PHA655375 PQW655375 QAS655375 QKO655375 QUK655375 REG655375 ROC655375 RXY655375 SHU655375 SRQ655375 TBM655375 TLI655375 TVE655375 UFA655375 UOW655375 UYS655375 VIO655375 VSK655375 WCG655375 WMC655375 WVY655375 Q720911 JM720911 TI720911 ADE720911 ANA720911 AWW720911 BGS720911 BQO720911 CAK720911 CKG720911 CUC720911 DDY720911 DNU720911 DXQ720911 EHM720911 ERI720911 FBE720911 FLA720911 FUW720911 GES720911 GOO720911 GYK720911 HIG720911 HSC720911 IBY720911 ILU720911 IVQ720911 JFM720911 JPI720911 JZE720911 KJA720911 KSW720911 LCS720911 LMO720911 LWK720911 MGG720911 MQC720911 MZY720911 NJU720911 NTQ720911 ODM720911 ONI720911 OXE720911 PHA720911 PQW720911 QAS720911 QKO720911 QUK720911 REG720911 ROC720911 RXY720911 SHU720911 SRQ720911 TBM720911 TLI720911 TVE720911 UFA720911 UOW720911 UYS720911 VIO720911 VSK720911 WCG720911 WMC720911 WVY720911 Q786447 JM786447 TI786447 ADE786447 ANA786447 AWW786447 BGS786447 BQO786447 CAK786447 CKG786447 CUC786447 DDY786447 DNU786447 DXQ786447 EHM786447 ERI786447 FBE786447 FLA786447 FUW786447 GES786447 GOO786447 GYK786447 HIG786447 HSC786447 IBY786447 ILU786447 IVQ786447 JFM786447 JPI786447 JZE786447 KJA786447 KSW786447 LCS786447 LMO786447 LWK786447 MGG786447 MQC786447 MZY786447 NJU786447 NTQ786447 ODM786447 ONI786447 OXE786447 PHA786447 PQW786447 QAS786447 QKO786447 QUK786447 REG786447 ROC786447 RXY786447 SHU786447 SRQ786447 TBM786447 TLI786447 TVE786447 UFA786447 UOW786447 UYS786447 VIO786447 VSK786447 WCG786447 WMC786447 WVY786447 Q851983 JM851983 TI851983 ADE851983 ANA851983 AWW851983 BGS851983 BQO851983 CAK851983 CKG851983 CUC851983 DDY851983 DNU851983 DXQ851983 EHM851983 ERI851983 FBE851983 FLA851983 FUW851983 GES851983 GOO851983 GYK851983 HIG851983 HSC851983 IBY851983 ILU851983 IVQ851983 JFM851983 JPI851983 JZE851983 KJA851983 KSW851983 LCS851983 LMO851983 LWK851983 MGG851983 MQC851983 MZY851983 NJU851983 NTQ851983 ODM851983 ONI851983 OXE851983 PHA851983 PQW851983 QAS851983 QKO851983 QUK851983 REG851983 ROC851983 RXY851983 SHU851983 SRQ851983 TBM851983 TLI851983 TVE851983 UFA851983 UOW851983 UYS851983 VIO851983 VSK851983 WCG851983 WMC851983 WVY851983 Q917519 JM917519 TI917519 ADE917519 ANA917519 AWW917519 BGS917519 BQO917519 CAK917519 CKG917519 CUC917519 DDY917519 DNU917519 DXQ917519 EHM917519 ERI917519 FBE917519 FLA917519 FUW917519 GES917519 GOO917519 GYK917519 HIG917519 HSC917519 IBY917519 ILU917519 IVQ917519 JFM917519 JPI917519 JZE917519 KJA917519 KSW917519 LCS917519 LMO917519 LWK917519 MGG917519 MQC917519 MZY917519 NJU917519 NTQ917519 ODM917519 ONI917519 OXE917519 PHA917519 PQW917519 QAS917519 QKO917519 QUK917519 REG917519 ROC917519 RXY917519 SHU917519 SRQ917519 TBM917519 TLI917519 TVE917519 UFA917519 UOW917519 UYS917519 VIO917519 VSK917519 WCG917519 WMC917519 WVY917519 Q983055 JM983055 TI983055 ADE983055 ANA983055 AWW983055 BGS983055 BQO983055 CAK983055 CKG983055 CUC983055 DDY983055 DNU983055 DXQ983055 EHM983055 ERI983055 FBE983055 FLA983055 FUW983055 GES983055 GOO983055 GYK983055 HIG983055 HSC983055 IBY983055 ILU983055 IVQ983055 JFM983055 JPI983055 JZE983055 KJA983055 KSW983055 LCS983055 LMO983055 LWK983055 MGG983055 MQC983055 MZY983055 NJU983055 NTQ983055 ODM983055 ONI983055 OXE983055 PHA983055 PQW983055 QAS983055 QKO983055 QUK983055 REG983055 ROC983055 RXY983055 SHU983055 SRQ983055 TBM983055 TLI983055 TVE983055 UFA983055 UOW983055 UYS983055 VIO983055 VSK983055 WCG983055 WMC983055 WVY983055 I38:I47 JE38:JE47 TA38:TA47 ACW38:ACW47 AMS38:AMS47 AWO38:AWO47 BGK38:BGK47 BQG38:BQG47 CAC38:CAC47 CJY38:CJY47 CTU38:CTU47 DDQ38:DDQ47 DNM38:DNM47 DXI38:DXI47 EHE38:EHE47 ERA38:ERA47 FAW38:FAW47 FKS38:FKS47 FUO38:FUO47 GEK38:GEK47 GOG38:GOG47 GYC38:GYC47 HHY38:HHY47 HRU38:HRU47 IBQ38:IBQ47 ILM38:ILM47 IVI38:IVI47 JFE38:JFE47 JPA38:JPA47 JYW38:JYW47 KIS38:KIS47 KSO38:KSO47 LCK38:LCK47 LMG38:LMG47 LWC38:LWC47 MFY38:MFY47 MPU38:MPU47 MZQ38:MZQ47 NJM38:NJM47 NTI38:NTI47 ODE38:ODE47 ONA38:ONA47 OWW38:OWW47 PGS38:PGS47 PQO38:PQO47 QAK38:QAK47 QKG38:QKG47 QUC38:QUC47 RDY38:RDY47 RNU38:RNU47 RXQ38:RXQ47 SHM38:SHM47 SRI38:SRI47 TBE38:TBE47 TLA38:TLA47 TUW38:TUW47 UES38:UES47 UOO38:UOO47 UYK38:UYK47 VIG38:VIG47 VSC38:VSC47 WBY38:WBY47 WLU38:WLU47 WVQ38:WVQ47 I65566:I65575 JE65566:JE65575 TA65566:TA65575 ACW65566:ACW65575 AMS65566:AMS65575 AWO65566:AWO65575 BGK65566:BGK65575 BQG65566:BQG65575 CAC65566:CAC65575 CJY65566:CJY65575 CTU65566:CTU65575 DDQ65566:DDQ65575 DNM65566:DNM65575 DXI65566:DXI65575 EHE65566:EHE65575 ERA65566:ERA65575 FAW65566:FAW65575 FKS65566:FKS65575 FUO65566:FUO65575 GEK65566:GEK65575 GOG65566:GOG65575 GYC65566:GYC65575 HHY65566:HHY65575 HRU65566:HRU65575 IBQ65566:IBQ65575 ILM65566:ILM65575 IVI65566:IVI65575 JFE65566:JFE65575 JPA65566:JPA65575 JYW65566:JYW65575 KIS65566:KIS65575 KSO65566:KSO65575 LCK65566:LCK65575 LMG65566:LMG65575 LWC65566:LWC65575 MFY65566:MFY65575 MPU65566:MPU65575 MZQ65566:MZQ65575 NJM65566:NJM65575 NTI65566:NTI65575 ODE65566:ODE65575 ONA65566:ONA65575 OWW65566:OWW65575 PGS65566:PGS65575 PQO65566:PQO65575 QAK65566:QAK65575 QKG65566:QKG65575 QUC65566:QUC65575 RDY65566:RDY65575 RNU65566:RNU65575 RXQ65566:RXQ65575 SHM65566:SHM65575 SRI65566:SRI65575 TBE65566:TBE65575 TLA65566:TLA65575 TUW65566:TUW65575 UES65566:UES65575 UOO65566:UOO65575 UYK65566:UYK65575 VIG65566:VIG65575 VSC65566:VSC65575 WBY65566:WBY65575 WLU65566:WLU65575 WVQ65566:WVQ65575 I131102:I131111 JE131102:JE131111 TA131102:TA131111 ACW131102:ACW131111 AMS131102:AMS131111 AWO131102:AWO131111 BGK131102:BGK131111 BQG131102:BQG131111 CAC131102:CAC131111 CJY131102:CJY131111 CTU131102:CTU131111 DDQ131102:DDQ131111 DNM131102:DNM131111 DXI131102:DXI131111 EHE131102:EHE131111 ERA131102:ERA131111 FAW131102:FAW131111 FKS131102:FKS131111 FUO131102:FUO131111 GEK131102:GEK131111 GOG131102:GOG131111 GYC131102:GYC131111 HHY131102:HHY131111 HRU131102:HRU131111 IBQ131102:IBQ131111 ILM131102:ILM131111 IVI131102:IVI131111 JFE131102:JFE131111 JPA131102:JPA131111 JYW131102:JYW131111 KIS131102:KIS131111 KSO131102:KSO131111 LCK131102:LCK131111 LMG131102:LMG131111 LWC131102:LWC131111 MFY131102:MFY131111 MPU131102:MPU131111 MZQ131102:MZQ131111 NJM131102:NJM131111 NTI131102:NTI131111 ODE131102:ODE131111 ONA131102:ONA131111 OWW131102:OWW131111 PGS131102:PGS131111 PQO131102:PQO131111 QAK131102:QAK131111 QKG131102:QKG131111 QUC131102:QUC131111 RDY131102:RDY131111 RNU131102:RNU131111 RXQ131102:RXQ131111 SHM131102:SHM131111 SRI131102:SRI131111 TBE131102:TBE131111 TLA131102:TLA131111 TUW131102:TUW131111 UES131102:UES131111 UOO131102:UOO131111 UYK131102:UYK131111 VIG131102:VIG131111 VSC131102:VSC131111 WBY131102:WBY131111 WLU131102:WLU131111 WVQ131102:WVQ131111 I196638:I196647 JE196638:JE196647 TA196638:TA196647 ACW196638:ACW196647 AMS196638:AMS196647 AWO196638:AWO196647 BGK196638:BGK196647 BQG196638:BQG196647 CAC196638:CAC196647 CJY196638:CJY196647 CTU196638:CTU196647 DDQ196638:DDQ196647 DNM196638:DNM196647 DXI196638:DXI196647 EHE196638:EHE196647 ERA196638:ERA196647 FAW196638:FAW196647 FKS196638:FKS196647 FUO196638:FUO196647 GEK196638:GEK196647 GOG196638:GOG196647 GYC196638:GYC196647 HHY196638:HHY196647 HRU196638:HRU196647 IBQ196638:IBQ196647 ILM196638:ILM196647 IVI196638:IVI196647 JFE196638:JFE196647 JPA196638:JPA196647 JYW196638:JYW196647 KIS196638:KIS196647 KSO196638:KSO196647 LCK196638:LCK196647 LMG196638:LMG196647 LWC196638:LWC196647 MFY196638:MFY196647 MPU196638:MPU196647 MZQ196638:MZQ196647 NJM196638:NJM196647 NTI196638:NTI196647 ODE196638:ODE196647 ONA196638:ONA196647 OWW196638:OWW196647 PGS196638:PGS196647 PQO196638:PQO196647 QAK196638:QAK196647 QKG196638:QKG196647 QUC196638:QUC196647 RDY196638:RDY196647 RNU196638:RNU196647 RXQ196638:RXQ196647 SHM196638:SHM196647 SRI196638:SRI196647 TBE196638:TBE196647 TLA196638:TLA196647 TUW196638:TUW196647 UES196638:UES196647 UOO196638:UOO196647 UYK196638:UYK196647 VIG196638:VIG196647 VSC196638:VSC196647 WBY196638:WBY196647 WLU196638:WLU196647 WVQ196638:WVQ196647 I262174:I262183 JE262174:JE262183 TA262174:TA262183 ACW262174:ACW262183 AMS262174:AMS262183 AWO262174:AWO262183 BGK262174:BGK262183 BQG262174:BQG262183 CAC262174:CAC262183 CJY262174:CJY262183 CTU262174:CTU262183 DDQ262174:DDQ262183 DNM262174:DNM262183 DXI262174:DXI262183 EHE262174:EHE262183 ERA262174:ERA262183 FAW262174:FAW262183 FKS262174:FKS262183 FUO262174:FUO262183 GEK262174:GEK262183 GOG262174:GOG262183 GYC262174:GYC262183 HHY262174:HHY262183 HRU262174:HRU262183 IBQ262174:IBQ262183 ILM262174:ILM262183 IVI262174:IVI262183 JFE262174:JFE262183 JPA262174:JPA262183 JYW262174:JYW262183 KIS262174:KIS262183 KSO262174:KSO262183 LCK262174:LCK262183 LMG262174:LMG262183 LWC262174:LWC262183 MFY262174:MFY262183 MPU262174:MPU262183 MZQ262174:MZQ262183 NJM262174:NJM262183 NTI262174:NTI262183 ODE262174:ODE262183 ONA262174:ONA262183 OWW262174:OWW262183 PGS262174:PGS262183 PQO262174:PQO262183 QAK262174:QAK262183 QKG262174:QKG262183 QUC262174:QUC262183 RDY262174:RDY262183 RNU262174:RNU262183 RXQ262174:RXQ262183 SHM262174:SHM262183 SRI262174:SRI262183 TBE262174:TBE262183 TLA262174:TLA262183 TUW262174:TUW262183 UES262174:UES262183 UOO262174:UOO262183 UYK262174:UYK262183 VIG262174:VIG262183 VSC262174:VSC262183 WBY262174:WBY262183 WLU262174:WLU262183 WVQ262174:WVQ262183 I327710:I327719 JE327710:JE327719 TA327710:TA327719 ACW327710:ACW327719 AMS327710:AMS327719 AWO327710:AWO327719 BGK327710:BGK327719 BQG327710:BQG327719 CAC327710:CAC327719 CJY327710:CJY327719 CTU327710:CTU327719 DDQ327710:DDQ327719 DNM327710:DNM327719 DXI327710:DXI327719 EHE327710:EHE327719 ERA327710:ERA327719 FAW327710:FAW327719 FKS327710:FKS327719 FUO327710:FUO327719 GEK327710:GEK327719 GOG327710:GOG327719 GYC327710:GYC327719 HHY327710:HHY327719 HRU327710:HRU327719 IBQ327710:IBQ327719 ILM327710:ILM327719 IVI327710:IVI327719 JFE327710:JFE327719 JPA327710:JPA327719 JYW327710:JYW327719 KIS327710:KIS327719 KSO327710:KSO327719 LCK327710:LCK327719 LMG327710:LMG327719 LWC327710:LWC327719 MFY327710:MFY327719 MPU327710:MPU327719 MZQ327710:MZQ327719 NJM327710:NJM327719 NTI327710:NTI327719 ODE327710:ODE327719 ONA327710:ONA327719 OWW327710:OWW327719 PGS327710:PGS327719 PQO327710:PQO327719 QAK327710:QAK327719 QKG327710:QKG327719 QUC327710:QUC327719 RDY327710:RDY327719 RNU327710:RNU327719 RXQ327710:RXQ327719 SHM327710:SHM327719 SRI327710:SRI327719 TBE327710:TBE327719 TLA327710:TLA327719 TUW327710:TUW327719 UES327710:UES327719 UOO327710:UOO327719 UYK327710:UYK327719 VIG327710:VIG327719 VSC327710:VSC327719 WBY327710:WBY327719 WLU327710:WLU327719 WVQ327710:WVQ327719 I393246:I393255 JE393246:JE393255 TA393246:TA393255 ACW393246:ACW393255 AMS393246:AMS393255 AWO393246:AWO393255 BGK393246:BGK393255 BQG393246:BQG393255 CAC393246:CAC393255 CJY393246:CJY393255 CTU393246:CTU393255 DDQ393246:DDQ393255 DNM393246:DNM393255 DXI393246:DXI393255 EHE393246:EHE393255 ERA393246:ERA393255 FAW393246:FAW393255 FKS393246:FKS393255 FUO393246:FUO393255 GEK393246:GEK393255 GOG393246:GOG393255 GYC393246:GYC393255 HHY393246:HHY393255 HRU393246:HRU393255 IBQ393246:IBQ393255 ILM393246:ILM393255 IVI393246:IVI393255 JFE393246:JFE393255 JPA393246:JPA393255 JYW393246:JYW393255 KIS393246:KIS393255 KSO393246:KSO393255 LCK393246:LCK393255 LMG393246:LMG393255 LWC393246:LWC393255 MFY393246:MFY393255 MPU393246:MPU393255 MZQ393246:MZQ393255 NJM393246:NJM393255 NTI393246:NTI393255 ODE393246:ODE393255 ONA393246:ONA393255 OWW393246:OWW393255 PGS393246:PGS393255 PQO393246:PQO393255 QAK393246:QAK393255 QKG393246:QKG393255 QUC393246:QUC393255 RDY393246:RDY393255 RNU393246:RNU393255 RXQ393246:RXQ393255 SHM393246:SHM393255 SRI393246:SRI393255 TBE393246:TBE393255 TLA393246:TLA393255 TUW393246:TUW393255 UES393246:UES393255 UOO393246:UOO393255 UYK393246:UYK393255 VIG393246:VIG393255 VSC393246:VSC393255 WBY393246:WBY393255 WLU393246:WLU393255 WVQ393246:WVQ393255 I458782:I458791 JE458782:JE458791 TA458782:TA458791 ACW458782:ACW458791 AMS458782:AMS458791 AWO458782:AWO458791 BGK458782:BGK458791 BQG458782:BQG458791 CAC458782:CAC458791 CJY458782:CJY458791 CTU458782:CTU458791 DDQ458782:DDQ458791 DNM458782:DNM458791 DXI458782:DXI458791 EHE458782:EHE458791 ERA458782:ERA458791 FAW458782:FAW458791 FKS458782:FKS458791 FUO458782:FUO458791 GEK458782:GEK458791 GOG458782:GOG458791 GYC458782:GYC458791 HHY458782:HHY458791 HRU458782:HRU458791 IBQ458782:IBQ458791 ILM458782:ILM458791 IVI458782:IVI458791 JFE458782:JFE458791 JPA458782:JPA458791 JYW458782:JYW458791 KIS458782:KIS458791 KSO458782:KSO458791 LCK458782:LCK458791 LMG458782:LMG458791 LWC458782:LWC458791 MFY458782:MFY458791 MPU458782:MPU458791 MZQ458782:MZQ458791 NJM458782:NJM458791 NTI458782:NTI458791 ODE458782:ODE458791 ONA458782:ONA458791 OWW458782:OWW458791 PGS458782:PGS458791 PQO458782:PQO458791 QAK458782:QAK458791 QKG458782:QKG458791 QUC458782:QUC458791 RDY458782:RDY458791 RNU458782:RNU458791 RXQ458782:RXQ458791 SHM458782:SHM458791 SRI458782:SRI458791 TBE458782:TBE458791 TLA458782:TLA458791 TUW458782:TUW458791 UES458782:UES458791 UOO458782:UOO458791 UYK458782:UYK458791 VIG458782:VIG458791 VSC458782:VSC458791 WBY458782:WBY458791 WLU458782:WLU458791 WVQ458782:WVQ458791 I524318:I524327 JE524318:JE524327 TA524318:TA524327 ACW524318:ACW524327 AMS524318:AMS524327 AWO524318:AWO524327 BGK524318:BGK524327 BQG524318:BQG524327 CAC524318:CAC524327 CJY524318:CJY524327 CTU524318:CTU524327 DDQ524318:DDQ524327 DNM524318:DNM524327 DXI524318:DXI524327 EHE524318:EHE524327 ERA524318:ERA524327 FAW524318:FAW524327 FKS524318:FKS524327 FUO524318:FUO524327 GEK524318:GEK524327 GOG524318:GOG524327 GYC524318:GYC524327 HHY524318:HHY524327 HRU524318:HRU524327 IBQ524318:IBQ524327 ILM524318:ILM524327 IVI524318:IVI524327 JFE524318:JFE524327 JPA524318:JPA524327 JYW524318:JYW524327 KIS524318:KIS524327 KSO524318:KSO524327 LCK524318:LCK524327 LMG524318:LMG524327 LWC524318:LWC524327 MFY524318:MFY524327 MPU524318:MPU524327 MZQ524318:MZQ524327 NJM524318:NJM524327 NTI524318:NTI524327 ODE524318:ODE524327 ONA524318:ONA524327 OWW524318:OWW524327 PGS524318:PGS524327 PQO524318:PQO524327 QAK524318:QAK524327 QKG524318:QKG524327 QUC524318:QUC524327 RDY524318:RDY524327 RNU524318:RNU524327 RXQ524318:RXQ524327 SHM524318:SHM524327 SRI524318:SRI524327 TBE524318:TBE524327 TLA524318:TLA524327 TUW524318:TUW524327 UES524318:UES524327 UOO524318:UOO524327 UYK524318:UYK524327 VIG524318:VIG524327 VSC524318:VSC524327 WBY524318:WBY524327 WLU524318:WLU524327 WVQ524318:WVQ524327 I589854:I589863 JE589854:JE589863 TA589854:TA589863 ACW589854:ACW589863 AMS589854:AMS589863 AWO589854:AWO589863 BGK589854:BGK589863 BQG589854:BQG589863 CAC589854:CAC589863 CJY589854:CJY589863 CTU589854:CTU589863 DDQ589854:DDQ589863 DNM589854:DNM589863 DXI589854:DXI589863 EHE589854:EHE589863 ERA589854:ERA589863 FAW589854:FAW589863 FKS589854:FKS589863 FUO589854:FUO589863 GEK589854:GEK589863 GOG589854:GOG589863 GYC589854:GYC589863 HHY589854:HHY589863 HRU589854:HRU589863 IBQ589854:IBQ589863 ILM589854:ILM589863 IVI589854:IVI589863 JFE589854:JFE589863 JPA589854:JPA589863 JYW589854:JYW589863 KIS589854:KIS589863 KSO589854:KSO589863 LCK589854:LCK589863 LMG589854:LMG589863 LWC589854:LWC589863 MFY589854:MFY589863 MPU589854:MPU589863 MZQ589854:MZQ589863 NJM589854:NJM589863 NTI589854:NTI589863 ODE589854:ODE589863 ONA589854:ONA589863 OWW589854:OWW589863 PGS589854:PGS589863 PQO589854:PQO589863 QAK589854:QAK589863 QKG589854:QKG589863 QUC589854:QUC589863 RDY589854:RDY589863 RNU589854:RNU589863 RXQ589854:RXQ589863 SHM589854:SHM589863 SRI589854:SRI589863 TBE589854:TBE589863 TLA589854:TLA589863 TUW589854:TUW589863 UES589854:UES589863 UOO589854:UOO589863 UYK589854:UYK589863 VIG589854:VIG589863 VSC589854:VSC589863 WBY589854:WBY589863 WLU589854:WLU589863 WVQ589854:WVQ589863 I655390:I655399 JE655390:JE655399 TA655390:TA655399 ACW655390:ACW655399 AMS655390:AMS655399 AWO655390:AWO655399 BGK655390:BGK655399 BQG655390:BQG655399 CAC655390:CAC655399 CJY655390:CJY655399 CTU655390:CTU655399 DDQ655390:DDQ655399 DNM655390:DNM655399 DXI655390:DXI655399 EHE655390:EHE655399 ERA655390:ERA655399 FAW655390:FAW655399 FKS655390:FKS655399 FUO655390:FUO655399 GEK655390:GEK655399 GOG655390:GOG655399 GYC655390:GYC655399 HHY655390:HHY655399 HRU655390:HRU655399 IBQ655390:IBQ655399 ILM655390:ILM655399 IVI655390:IVI655399 JFE655390:JFE655399 JPA655390:JPA655399 JYW655390:JYW655399 KIS655390:KIS655399 KSO655390:KSO655399 LCK655390:LCK655399 LMG655390:LMG655399 LWC655390:LWC655399 MFY655390:MFY655399 MPU655390:MPU655399 MZQ655390:MZQ655399 NJM655390:NJM655399 NTI655390:NTI655399 ODE655390:ODE655399 ONA655390:ONA655399 OWW655390:OWW655399 PGS655390:PGS655399 PQO655390:PQO655399 QAK655390:QAK655399 QKG655390:QKG655399 QUC655390:QUC655399 RDY655390:RDY655399 RNU655390:RNU655399 RXQ655390:RXQ655399 SHM655390:SHM655399 SRI655390:SRI655399 TBE655390:TBE655399 TLA655390:TLA655399 TUW655390:TUW655399 UES655390:UES655399 UOO655390:UOO655399 UYK655390:UYK655399 VIG655390:VIG655399 VSC655390:VSC655399 WBY655390:WBY655399 WLU655390:WLU655399 WVQ655390:WVQ655399 I720926:I720935 JE720926:JE720935 TA720926:TA720935 ACW720926:ACW720935 AMS720926:AMS720935 AWO720926:AWO720935 BGK720926:BGK720935 BQG720926:BQG720935 CAC720926:CAC720935 CJY720926:CJY720935 CTU720926:CTU720935 DDQ720926:DDQ720935 DNM720926:DNM720935 DXI720926:DXI720935 EHE720926:EHE720935 ERA720926:ERA720935 FAW720926:FAW720935 FKS720926:FKS720935 FUO720926:FUO720935 GEK720926:GEK720935 GOG720926:GOG720935 GYC720926:GYC720935 HHY720926:HHY720935 HRU720926:HRU720935 IBQ720926:IBQ720935 ILM720926:ILM720935 IVI720926:IVI720935 JFE720926:JFE720935 JPA720926:JPA720935 JYW720926:JYW720935 KIS720926:KIS720935 KSO720926:KSO720935 LCK720926:LCK720935 LMG720926:LMG720935 LWC720926:LWC720935 MFY720926:MFY720935 MPU720926:MPU720935 MZQ720926:MZQ720935 NJM720926:NJM720935 NTI720926:NTI720935 ODE720926:ODE720935 ONA720926:ONA720935 OWW720926:OWW720935 PGS720926:PGS720935 PQO720926:PQO720935 QAK720926:QAK720935 QKG720926:QKG720935 QUC720926:QUC720935 RDY720926:RDY720935 RNU720926:RNU720935 RXQ720926:RXQ720935 SHM720926:SHM720935 SRI720926:SRI720935 TBE720926:TBE720935 TLA720926:TLA720935 TUW720926:TUW720935 UES720926:UES720935 UOO720926:UOO720935 UYK720926:UYK720935 VIG720926:VIG720935 VSC720926:VSC720935 WBY720926:WBY720935 WLU720926:WLU720935 WVQ720926:WVQ720935 I786462:I786471 JE786462:JE786471 TA786462:TA786471 ACW786462:ACW786471 AMS786462:AMS786471 AWO786462:AWO786471 BGK786462:BGK786471 BQG786462:BQG786471 CAC786462:CAC786471 CJY786462:CJY786471 CTU786462:CTU786471 DDQ786462:DDQ786471 DNM786462:DNM786471 DXI786462:DXI786471 EHE786462:EHE786471 ERA786462:ERA786471 FAW786462:FAW786471 FKS786462:FKS786471 FUO786462:FUO786471 GEK786462:GEK786471 GOG786462:GOG786471 GYC786462:GYC786471 HHY786462:HHY786471 HRU786462:HRU786471 IBQ786462:IBQ786471 ILM786462:ILM786471 IVI786462:IVI786471 JFE786462:JFE786471 JPA786462:JPA786471 JYW786462:JYW786471 KIS786462:KIS786471 KSO786462:KSO786471 LCK786462:LCK786471 LMG786462:LMG786471 LWC786462:LWC786471 MFY786462:MFY786471 MPU786462:MPU786471 MZQ786462:MZQ786471 NJM786462:NJM786471 NTI786462:NTI786471 ODE786462:ODE786471 ONA786462:ONA786471 OWW786462:OWW786471 PGS786462:PGS786471 PQO786462:PQO786471 QAK786462:QAK786471 QKG786462:QKG786471 QUC786462:QUC786471 RDY786462:RDY786471 RNU786462:RNU786471 RXQ786462:RXQ786471 SHM786462:SHM786471 SRI786462:SRI786471 TBE786462:TBE786471 TLA786462:TLA786471 TUW786462:TUW786471 UES786462:UES786471 UOO786462:UOO786471 UYK786462:UYK786471 VIG786462:VIG786471 VSC786462:VSC786471 WBY786462:WBY786471 WLU786462:WLU786471 WVQ786462:WVQ786471 I851998:I852007 JE851998:JE852007 TA851998:TA852007 ACW851998:ACW852007 AMS851998:AMS852007 AWO851998:AWO852007 BGK851998:BGK852007 BQG851998:BQG852007 CAC851998:CAC852007 CJY851998:CJY852007 CTU851998:CTU852007 DDQ851998:DDQ852007 DNM851998:DNM852007 DXI851998:DXI852007 EHE851998:EHE852007 ERA851998:ERA852007 FAW851998:FAW852007 FKS851998:FKS852007 FUO851998:FUO852007 GEK851998:GEK852007 GOG851998:GOG852007 GYC851998:GYC852007 HHY851998:HHY852007 HRU851998:HRU852007 IBQ851998:IBQ852007 ILM851998:ILM852007 IVI851998:IVI852007 JFE851998:JFE852007 JPA851998:JPA852007 JYW851998:JYW852007 KIS851998:KIS852007 KSO851998:KSO852007 LCK851998:LCK852007 LMG851998:LMG852007 LWC851998:LWC852007 MFY851998:MFY852007 MPU851998:MPU852007 MZQ851998:MZQ852007 NJM851998:NJM852007 NTI851998:NTI852007 ODE851998:ODE852007 ONA851998:ONA852007 OWW851998:OWW852007 PGS851998:PGS852007 PQO851998:PQO852007 QAK851998:QAK852007 QKG851998:QKG852007 QUC851998:QUC852007 RDY851998:RDY852007 RNU851998:RNU852007 RXQ851998:RXQ852007 SHM851998:SHM852007 SRI851998:SRI852007 TBE851998:TBE852007 TLA851998:TLA852007 TUW851998:TUW852007 UES851998:UES852007 UOO851998:UOO852007 UYK851998:UYK852007 VIG851998:VIG852007 VSC851998:VSC852007 WBY851998:WBY852007 WLU851998:WLU852007 WVQ851998:WVQ852007 I917534:I917543 JE917534:JE917543 TA917534:TA917543 ACW917534:ACW917543 AMS917534:AMS917543 AWO917534:AWO917543 BGK917534:BGK917543 BQG917534:BQG917543 CAC917534:CAC917543 CJY917534:CJY917543 CTU917534:CTU917543 DDQ917534:DDQ917543 DNM917534:DNM917543 DXI917534:DXI917543 EHE917534:EHE917543 ERA917534:ERA917543 FAW917534:FAW917543 FKS917534:FKS917543 FUO917534:FUO917543 GEK917534:GEK917543 GOG917534:GOG917543 GYC917534:GYC917543 HHY917534:HHY917543 HRU917534:HRU917543 IBQ917534:IBQ917543 ILM917534:ILM917543 IVI917534:IVI917543 JFE917534:JFE917543 JPA917534:JPA917543 JYW917534:JYW917543 KIS917534:KIS917543 KSO917534:KSO917543 LCK917534:LCK917543 LMG917534:LMG917543 LWC917534:LWC917543 MFY917534:MFY917543 MPU917534:MPU917543 MZQ917534:MZQ917543 NJM917534:NJM917543 NTI917534:NTI917543 ODE917534:ODE917543 ONA917534:ONA917543 OWW917534:OWW917543 PGS917534:PGS917543 PQO917534:PQO917543 QAK917534:QAK917543 QKG917534:QKG917543 QUC917534:QUC917543 RDY917534:RDY917543 RNU917534:RNU917543 RXQ917534:RXQ917543 SHM917534:SHM917543 SRI917534:SRI917543 TBE917534:TBE917543 TLA917534:TLA917543 TUW917534:TUW917543 UES917534:UES917543 UOO917534:UOO917543 UYK917534:UYK917543 VIG917534:VIG917543 VSC917534:VSC917543 WBY917534:WBY917543 WLU917534:WLU917543 WVQ917534:WVQ917543 I983070:I983079 JE983070:JE983079 TA983070:TA983079 ACW983070:ACW983079 AMS983070:AMS983079 AWO983070:AWO983079 BGK983070:BGK983079 BQG983070:BQG983079 CAC983070:CAC983079 CJY983070:CJY983079 CTU983070:CTU983079 DDQ983070:DDQ983079 DNM983070:DNM983079 DXI983070:DXI983079 EHE983070:EHE983079 ERA983070:ERA983079 FAW983070:FAW983079 FKS983070:FKS983079 FUO983070:FUO983079 GEK983070:GEK983079 GOG983070:GOG983079 GYC983070:GYC983079 HHY983070:HHY983079 HRU983070:HRU983079 IBQ983070:IBQ983079 ILM983070:ILM983079 IVI983070:IVI983079 JFE983070:JFE983079 JPA983070:JPA983079 JYW983070:JYW983079 KIS983070:KIS983079 KSO983070:KSO983079 LCK983070:LCK983079 LMG983070:LMG983079 LWC983070:LWC983079 MFY983070:MFY983079 MPU983070:MPU983079 MZQ983070:MZQ983079 NJM983070:NJM983079 NTI983070:NTI983079 ODE983070:ODE983079 ONA983070:ONA983079 OWW983070:OWW983079 PGS983070:PGS983079 PQO983070:PQO983079 QAK983070:QAK983079 QKG983070:QKG983079 QUC983070:QUC983079 RDY983070:RDY983079 RNU983070:RNU983079 RXQ983070:RXQ983079 SHM983070:SHM983079 SRI983070:SRI983079 TBE983070:TBE983079 TLA983070:TLA983079 TUW983070:TUW983079 UES983070:UES983079 UOO983070:UOO983079 UYK983070:UYK983079 VIG983070:VIG983079 VSC983070:VSC983079 WBY983070:WBY983079 WLU983070:WLU983079 WVQ983070:WVQ983079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R65575:R65576 JN65575:JN65576 TJ65575:TJ65576 ADF65575:ADF65576 ANB65575:ANB65576 AWX65575:AWX65576 BGT65575:BGT65576 BQP65575:BQP65576 CAL65575:CAL65576 CKH65575:CKH65576 CUD65575:CUD65576 DDZ65575:DDZ65576 DNV65575:DNV65576 DXR65575:DXR65576 EHN65575:EHN65576 ERJ65575:ERJ65576 FBF65575:FBF65576 FLB65575:FLB65576 FUX65575:FUX65576 GET65575:GET65576 GOP65575:GOP65576 GYL65575:GYL65576 HIH65575:HIH65576 HSD65575:HSD65576 IBZ65575:IBZ65576 ILV65575:ILV65576 IVR65575:IVR65576 JFN65575:JFN65576 JPJ65575:JPJ65576 JZF65575:JZF65576 KJB65575:KJB65576 KSX65575:KSX65576 LCT65575:LCT65576 LMP65575:LMP65576 LWL65575:LWL65576 MGH65575:MGH65576 MQD65575:MQD65576 MZZ65575:MZZ65576 NJV65575:NJV65576 NTR65575:NTR65576 ODN65575:ODN65576 ONJ65575:ONJ65576 OXF65575:OXF65576 PHB65575:PHB65576 PQX65575:PQX65576 QAT65575:QAT65576 QKP65575:QKP65576 QUL65575:QUL65576 REH65575:REH65576 ROD65575:ROD65576 RXZ65575:RXZ65576 SHV65575:SHV65576 SRR65575:SRR65576 TBN65575:TBN65576 TLJ65575:TLJ65576 TVF65575:TVF65576 UFB65575:UFB65576 UOX65575:UOX65576 UYT65575:UYT65576 VIP65575:VIP65576 VSL65575:VSL65576 WCH65575:WCH65576 WMD65575:WMD65576 WVZ65575:WVZ65576 R131111:R131112 JN131111:JN131112 TJ131111:TJ131112 ADF131111:ADF131112 ANB131111:ANB131112 AWX131111:AWX131112 BGT131111:BGT131112 BQP131111:BQP131112 CAL131111:CAL131112 CKH131111:CKH131112 CUD131111:CUD131112 DDZ131111:DDZ131112 DNV131111:DNV131112 DXR131111:DXR131112 EHN131111:EHN131112 ERJ131111:ERJ131112 FBF131111:FBF131112 FLB131111:FLB131112 FUX131111:FUX131112 GET131111:GET131112 GOP131111:GOP131112 GYL131111:GYL131112 HIH131111:HIH131112 HSD131111:HSD131112 IBZ131111:IBZ131112 ILV131111:ILV131112 IVR131111:IVR131112 JFN131111:JFN131112 JPJ131111:JPJ131112 JZF131111:JZF131112 KJB131111:KJB131112 KSX131111:KSX131112 LCT131111:LCT131112 LMP131111:LMP131112 LWL131111:LWL131112 MGH131111:MGH131112 MQD131111:MQD131112 MZZ131111:MZZ131112 NJV131111:NJV131112 NTR131111:NTR131112 ODN131111:ODN131112 ONJ131111:ONJ131112 OXF131111:OXF131112 PHB131111:PHB131112 PQX131111:PQX131112 QAT131111:QAT131112 QKP131111:QKP131112 QUL131111:QUL131112 REH131111:REH131112 ROD131111:ROD131112 RXZ131111:RXZ131112 SHV131111:SHV131112 SRR131111:SRR131112 TBN131111:TBN131112 TLJ131111:TLJ131112 TVF131111:TVF131112 UFB131111:UFB131112 UOX131111:UOX131112 UYT131111:UYT131112 VIP131111:VIP131112 VSL131111:VSL131112 WCH131111:WCH131112 WMD131111:WMD131112 WVZ131111:WVZ131112 R196647:R196648 JN196647:JN196648 TJ196647:TJ196648 ADF196647:ADF196648 ANB196647:ANB196648 AWX196647:AWX196648 BGT196647:BGT196648 BQP196647:BQP196648 CAL196647:CAL196648 CKH196647:CKH196648 CUD196647:CUD196648 DDZ196647:DDZ196648 DNV196647:DNV196648 DXR196647:DXR196648 EHN196647:EHN196648 ERJ196647:ERJ196648 FBF196647:FBF196648 FLB196647:FLB196648 FUX196647:FUX196648 GET196647:GET196648 GOP196647:GOP196648 GYL196647:GYL196648 HIH196647:HIH196648 HSD196647:HSD196648 IBZ196647:IBZ196648 ILV196647:ILV196648 IVR196647:IVR196648 JFN196647:JFN196648 JPJ196647:JPJ196648 JZF196647:JZF196648 KJB196647:KJB196648 KSX196647:KSX196648 LCT196647:LCT196648 LMP196647:LMP196648 LWL196647:LWL196648 MGH196647:MGH196648 MQD196647:MQD196648 MZZ196647:MZZ196648 NJV196647:NJV196648 NTR196647:NTR196648 ODN196647:ODN196648 ONJ196647:ONJ196648 OXF196647:OXF196648 PHB196647:PHB196648 PQX196647:PQX196648 QAT196647:QAT196648 QKP196647:QKP196648 QUL196647:QUL196648 REH196647:REH196648 ROD196647:ROD196648 RXZ196647:RXZ196648 SHV196647:SHV196648 SRR196647:SRR196648 TBN196647:TBN196648 TLJ196647:TLJ196648 TVF196647:TVF196648 UFB196647:UFB196648 UOX196647:UOX196648 UYT196647:UYT196648 VIP196647:VIP196648 VSL196647:VSL196648 WCH196647:WCH196648 WMD196647:WMD196648 WVZ196647:WVZ196648 R262183:R262184 JN262183:JN262184 TJ262183:TJ262184 ADF262183:ADF262184 ANB262183:ANB262184 AWX262183:AWX262184 BGT262183:BGT262184 BQP262183:BQP262184 CAL262183:CAL262184 CKH262183:CKH262184 CUD262183:CUD262184 DDZ262183:DDZ262184 DNV262183:DNV262184 DXR262183:DXR262184 EHN262183:EHN262184 ERJ262183:ERJ262184 FBF262183:FBF262184 FLB262183:FLB262184 FUX262183:FUX262184 GET262183:GET262184 GOP262183:GOP262184 GYL262183:GYL262184 HIH262183:HIH262184 HSD262183:HSD262184 IBZ262183:IBZ262184 ILV262183:ILV262184 IVR262183:IVR262184 JFN262183:JFN262184 JPJ262183:JPJ262184 JZF262183:JZF262184 KJB262183:KJB262184 KSX262183:KSX262184 LCT262183:LCT262184 LMP262183:LMP262184 LWL262183:LWL262184 MGH262183:MGH262184 MQD262183:MQD262184 MZZ262183:MZZ262184 NJV262183:NJV262184 NTR262183:NTR262184 ODN262183:ODN262184 ONJ262183:ONJ262184 OXF262183:OXF262184 PHB262183:PHB262184 PQX262183:PQX262184 QAT262183:QAT262184 QKP262183:QKP262184 QUL262183:QUL262184 REH262183:REH262184 ROD262183:ROD262184 RXZ262183:RXZ262184 SHV262183:SHV262184 SRR262183:SRR262184 TBN262183:TBN262184 TLJ262183:TLJ262184 TVF262183:TVF262184 UFB262183:UFB262184 UOX262183:UOX262184 UYT262183:UYT262184 VIP262183:VIP262184 VSL262183:VSL262184 WCH262183:WCH262184 WMD262183:WMD262184 WVZ262183:WVZ262184 R327719:R327720 JN327719:JN327720 TJ327719:TJ327720 ADF327719:ADF327720 ANB327719:ANB327720 AWX327719:AWX327720 BGT327719:BGT327720 BQP327719:BQP327720 CAL327719:CAL327720 CKH327719:CKH327720 CUD327719:CUD327720 DDZ327719:DDZ327720 DNV327719:DNV327720 DXR327719:DXR327720 EHN327719:EHN327720 ERJ327719:ERJ327720 FBF327719:FBF327720 FLB327719:FLB327720 FUX327719:FUX327720 GET327719:GET327720 GOP327719:GOP327720 GYL327719:GYL327720 HIH327719:HIH327720 HSD327719:HSD327720 IBZ327719:IBZ327720 ILV327719:ILV327720 IVR327719:IVR327720 JFN327719:JFN327720 JPJ327719:JPJ327720 JZF327719:JZF327720 KJB327719:KJB327720 KSX327719:KSX327720 LCT327719:LCT327720 LMP327719:LMP327720 LWL327719:LWL327720 MGH327719:MGH327720 MQD327719:MQD327720 MZZ327719:MZZ327720 NJV327719:NJV327720 NTR327719:NTR327720 ODN327719:ODN327720 ONJ327719:ONJ327720 OXF327719:OXF327720 PHB327719:PHB327720 PQX327719:PQX327720 QAT327719:QAT327720 QKP327719:QKP327720 QUL327719:QUL327720 REH327719:REH327720 ROD327719:ROD327720 RXZ327719:RXZ327720 SHV327719:SHV327720 SRR327719:SRR327720 TBN327719:TBN327720 TLJ327719:TLJ327720 TVF327719:TVF327720 UFB327719:UFB327720 UOX327719:UOX327720 UYT327719:UYT327720 VIP327719:VIP327720 VSL327719:VSL327720 WCH327719:WCH327720 WMD327719:WMD327720 WVZ327719:WVZ327720 R393255:R393256 JN393255:JN393256 TJ393255:TJ393256 ADF393255:ADF393256 ANB393255:ANB393256 AWX393255:AWX393256 BGT393255:BGT393256 BQP393255:BQP393256 CAL393255:CAL393256 CKH393255:CKH393256 CUD393255:CUD393256 DDZ393255:DDZ393256 DNV393255:DNV393256 DXR393255:DXR393256 EHN393255:EHN393256 ERJ393255:ERJ393256 FBF393255:FBF393256 FLB393255:FLB393256 FUX393255:FUX393256 GET393255:GET393256 GOP393255:GOP393256 GYL393255:GYL393256 HIH393255:HIH393256 HSD393255:HSD393256 IBZ393255:IBZ393256 ILV393255:ILV393256 IVR393255:IVR393256 JFN393255:JFN393256 JPJ393255:JPJ393256 JZF393255:JZF393256 KJB393255:KJB393256 KSX393255:KSX393256 LCT393255:LCT393256 LMP393255:LMP393256 LWL393255:LWL393256 MGH393255:MGH393256 MQD393255:MQD393256 MZZ393255:MZZ393256 NJV393255:NJV393256 NTR393255:NTR393256 ODN393255:ODN393256 ONJ393255:ONJ393256 OXF393255:OXF393256 PHB393255:PHB393256 PQX393255:PQX393256 QAT393255:QAT393256 QKP393255:QKP393256 QUL393255:QUL393256 REH393255:REH393256 ROD393255:ROD393256 RXZ393255:RXZ393256 SHV393255:SHV393256 SRR393255:SRR393256 TBN393255:TBN393256 TLJ393255:TLJ393256 TVF393255:TVF393256 UFB393255:UFB393256 UOX393255:UOX393256 UYT393255:UYT393256 VIP393255:VIP393256 VSL393255:VSL393256 WCH393255:WCH393256 WMD393255:WMD393256 WVZ393255:WVZ393256 R458791:R458792 JN458791:JN458792 TJ458791:TJ458792 ADF458791:ADF458792 ANB458791:ANB458792 AWX458791:AWX458792 BGT458791:BGT458792 BQP458791:BQP458792 CAL458791:CAL458792 CKH458791:CKH458792 CUD458791:CUD458792 DDZ458791:DDZ458792 DNV458791:DNV458792 DXR458791:DXR458792 EHN458791:EHN458792 ERJ458791:ERJ458792 FBF458791:FBF458792 FLB458791:FLB458792 FUX458791:FUX458792 GET458791:GET458792 GOP458791:GOP458792 GYL458791:GYL458792 HIH458791:HIH458792 HSD458791:HSD458792 IBZ458791:IBZ458792 ILV458791:ILV458792 IVR458791:IVR458792 JFN458791:JFN458792 JPJ458791:JPJ458792 JZF458791:JZF458792 KJB458791:KJB458792 KSX458791:KSX458792 LCT458791:LCT458792 LMP458791:LMP458792 LWL458791:LWL458792 MGH458791:MGH458792 MQD458791:MQD458792 MZZ458791:MZZ458792 NJV458791:NJV458792 NTR458791:NTR458792 ODN458791:ODN458792 ONJ458791:ONJ458792 OXF458791:OXF458792 PHB458791:PHB458792 PQX458791:PQX458792 QAT458791:QAT458792 QKP458791:QKP458792 QUL458791:QUL458792 REH458791:REH458792 ROD458791:ROD458792 RXZ458791:RXZ458792 SHV458791:SHV458792 SRR458791:SRR458792 TBN458791:TBN458792 TLJ458791:TLJ458792 TVF458791:TVF458792 UFB458791:UFB458792 UOX458791:UOX458792 UYT458791:UYT458792 VIP458791:VIP458792 VSL458791:VSL458792 WCH458791:WCH458792 WMD458791:WMD458792 WVZ458791:WVZ458792 R524327:R524328 JN524327:JN524328 TJ524327:TJ524328 ADF524327:ADF524328 ANB524327:ANB524328 AWX524327:AWX524328 BGT524327:BGT524328 BQP524327:BQP524328 CAL524327:CAL524328 CKH524327:CKH524328 CUD524327:CUD524328 DDZ524327:DDZ524328 DNV524327:DNV524328 DXR524327:DXR524328 EHN524327:EHN524328 ERJ524327:ERJ524328 FBF524327:FBF524328 FLB524327:FLB524328 FUX524327:FUX524328 GET524327:GET524328 GOP524327:GOP524328 GYL524327:GYL524328 HIH524327:HIH524328 HSD524327:HSD524328 IBZ524327:IBZ524328 ILV524327:ILV524328 IVR524327:IVR524328 JFN524327:JFN524328 JPJ524327:JPJ524328 JZF524327:JZF524328 KJB524327:KJB524328 KSX524327:KSX524328 LCT524327:LCT524328 LMP524327:LMP524328 LWL524327:LWL524328 MGH524327:MGH524328 MQD524327:MQD524328 MZZ524327:MZZ524328 NJV524327:NJV524328 NTR524327:NTR524328 ODN524327:ODN524328 ONJ524327:ONJ524328 OXF524327:OXF524328 PHB524327:PHB524328 PQX524327:PQX524328 QAT524327:QAT524328 QKP524327:QKP524328 QUL524327:QUL524328 REH524327:REH524328 ROD524327:ROD524328 RXZ524327:RXZ524328 SHV524327:SHV524328 SRR524327:SRR524328 TBN524327:TBN524328 TLJ524327:TLJ524328 TVF524327:TVF524328 UFB524327:UFB524328 UOX524327:UOX524328 UYT524327:UYT524328 VIP524327:VIP524328 VSL524327:VSL524328 WCH524327:WCH524328 WMD524327:WMD524328 WVZ524327:WVZ524328 R589863:R589864 JN589863:JN589864 TJ589863:TJ589864 ADF589863:ADF589864 ANB589863:ANB589864 AWX589863:AWX589864 BGT589863:BGT589864 BQP589863:BQP589864 CAL589863:CAL589864 CKH589863:CKH589864 CUD589863:CUD589864 DDZ589863:DDZ589864 DNV589863:DNV589864 DXR589863:DXR589864 EHN589863:EHN589864 ERJ589863:ERJ589864 FBF589863:FBF589864 FLB589863:FLB589864 FUX589863:FUX589864 GET589863:GET589864 GOP589863:GOP589864 GYL589863:GYL589864 HIH589863:HIH589864 HSD589863:HSD589864 IBZ589863:IBZ589864 ILV589863:ILV589864 IVR589863:IVR589864 JFN589863:JFN589864 JPJ589863:JPJ589864 JZF589863:JZF589864 KJB589863:KJB589864 KSX589863:KSX589864 LCT589863:LCT589864 LMP589863:LMP589864 LWL589863:LWL589864 MGH589863:MGH589864 MQD589863:MQD589864 MZZ589863:MZZ589864 NJV589863:NJV589864 NTR589863:NTR589864 ODN589863:ODN589864 ONJ589863:ONJ589864 OXF589863:OXF589864 PHB589863:PHB589864 PQX589863:PQX589864 QAT589863:QAT589864 QKP589863:QKP589864 QUL589863:QUL589864 REH589863:REH589864 ROD589863:ROD589864 RXZ589863:RXZ589864 SHV589863:SHV589864 SRR589863:SRR589864 TBN589863:TBN589864 TLJ589863:TLJ589864 TVF589863:TVF589864 UFB589863:UFB589864 UOX589863:UOX589864 UYT589863:UYT589864 VIP589863:VIP589864 VSL589863:VSL589864 WCH589863:WCH589864 WMD589863:WMD589864 WVZ589863:WVZ589864 R655399:R655400 JN655399:JN655400 TJ655399:TJ655400 ADF655399:ADF655400 ANB655399:ANB655400 AWX655399:AWX655400 BGT655399:BGT655400 BQP655399:BQP655400 CAL655399:CAL655400 CKH655399:CKH655400 CUD655399:CUD655400 DDZ655399:DDZ655400 DNV655399:DNV655400 DXR655399:DXR655400 EHN655399:EHN655400 ERJ655399:ERJ655400 FBF655399:FBF655400 FLB655399:FLB655400 FUX655399:FUX655400 GET655399:GET655400 GOP655399:GOP655400 GYL655399:GYL655400 HIH655399:HIH655400 HSD655399:HSD655400 IBZ655399:IBZ655400 ILV655399:ILV655400 IVR655399:IVR655400 JFN655399:JFN655400 JPJ655399:JPJ655400 JZF655399:JZF655400 KJB655399:KJB655400 KSX655399:KSX655400 LCT655399:LCT655400 LMP655399:LMP655400 LWL655399:LWL655400 MGH655399:MGH655400 MQD655399:MQD655400 MZZ655399:MZZ655400 NJV655399:NJV655400 NTR655399:NTR655400 ODN655399:ODN655400 ONJ655399:ONJ655400 OXF655399:OXF655400 PHB655399:PHB655400 PQX655399:PQX655400 QAT655399:QAT655400 QKP655399:QKP655400 QUL655399:QUL655400 REH655399:REH655400 ROD655399:ROD655400 RXZ655399:RXZ655400 SHV655399:SHV655400 SRR655399:SRR655400 TBN655399:TBN655400 TLJ655399:TLJ655400 TVF655399:TVF655400 UFB655399:UFB655400 UOX655399:UOX655400 UYT655399:UYT655400 VIP655399:VIP655400 VSL655399:VSL655400 WCH655399:WCH655400 WMD655399:WMD655400 WVZ655399:WVZ655400 R720935:R720936 JN720935:JN720936 TJ720935:TJ720936 ADF720935:ADF720936 ANB720935:ANB720936 AWX720935:AWX720936 BGT720935:BGT720936 BQP720935:BQP720936 CAL720935:CAL720936 CKH720935:CKH720936 CUD720935:CUD720936 DDZ720935:DDZ720936 DNV720935:DNV720936 DXR720935:DXR720936 EHN720935:EHN720936 ERJ720935:ERJ720936 FBF720935:FBF720936 FLB720935:FLB720936 FUX720935:FUX720936 GET720935:GET720936 GOP720935:GOP720936 GYL720935:GYL720936 HIH720935:HIH720936 HSD720935:HSD720936 IBZ720935:IBZ720936 ILV720935:ILV720936 IVR720935:IVR720936 JFN720935:JFN720936 JPJ720935:JPJ720936 JZF720935:JZF720936 KJB720935:KJB720936 KSX720935:KSX720936 LCT720935:LCT720936 LMP720935:LMP720936 LWL720935:LWL720936 MGH720935:MGH720936 MQD720935:MQD720936 MZZ720935:MZZ720936 NJV720935:NJV720936 NTR720935:NTR720936 ODN720935:ODN720936 ONJ720935:ONJ720936 OXF720935:OXF720936 PHB720935:PHB720936 PQX720935:PQX720936 QAT720935:QAT720936 QKP720935:QKP720936 QUL720935:QUL720936 REH720935:REH720936 ROD720935:ROD720936 RXZ720935:RXZ720936 SHV720935:SHV720936 SRR720935:SRR720936 TBN720935:TBN720936 TLJ720935:TLJ720936 TVF720935:TVF720936 UFB720935:UFB720936 UOX720935:UOX720936 UYT720935:UYT720936 VIP720935:VIP720936 VSL720935:VSL720936 WCH720935:WCH720936 WMD720935:WMD720936 WVZ720935:WVZ720936 R786471:R786472 JN786471:JN786472 TJ786471:TJ786472 ADF786471:ADF786472 ANB786471:ANB786472 AWX786471:AWX786472 BGT786471:BGT786472 BQP786471:BQP786472 CAL786471:CAL786472 CKH786471:CKH786472 CUD786471:CUD786472 DDZ786471:DDZ786472 DNV786471:DNV786472 DXR786471:DXR786472 EHN786471:EHN786472 ERJ786471:ERJ786472 FBF786471:FBF786472 FLB786471:FLB786472 FUX786471:FUX786472 GET786471:GET786472 GOP786471:GOP786472 GYL786471:GYL786472 HIH786471:HIH786472 HSD786471:HSD786472 IBZ786471:IBZ786472 ILV786471:ILV786472 IVR786471:IVR786472 JFN786471:JFN786472 JPJ786471:JPJ786472 JZF786471:JZF786472 KJB786471:KJB786472 KSX786471:KSX786472 LCT786471:LCT786472 LMP786471:LMP786472 LWL786471:LWL786472 MGH786471:MGH786472 MQD786471:MQD786472 MZZ786471:MZZ786472 NJV786471:NJV786472 NTR786471:NTR786472 ODN786471:ODN786472 ONJ786471:ONJ786472 OXF786471:OXF786472 PHB786471:PHB786472 PQX786471:PQX786472 QAT786471:QAT786472 QKP786471:QKP786472 QUL786471:QUL786472 REH786471:REH786472 ROD786471:ROD786472 RXZ786471:RXZ786472 SHV786471:SHV786472 SRR786471:SRR786472 TBN786471:TBN786472 TLJ786471:TLJ786472 TVF786471:TVF786472 UFB786471:UFB786472 UOX786471:UOX786472 UYT786471:UYT786472 VIP786471:VIP786472 VSL786471:VSL786472 WCH786471:WCH786472 WMD786471:WMD786472 WVZ786471:WVZ786472 R852007:R852008 JN852007:JN852008 TJ852007:TJ852008 ADF852007:ADF852008 ANB852007:ANB852008 AWX852007:AWX852008 BGT852007:BGT852008 BQP852007:BQP852008 CAL852007:CAL852008 CKH852007:CKH852008 CUD852007:CUD852008 DDZ852007:DDZ852008 DNV852007:DNV852008 DXR852007:DXR852008 EHN852007:EHN852008 ERJ852007:ERJ852008 FBF852007:FBF852008 FLB852007:FLB852008 FUX852007:FUX852008 GET852007:GET852008 GOP852007:GOP852008 GYL852007:GYL852008 HIH852007:HIH852008 HSD852007:HSD852008 IBZ852007:IBZ852008 ILV852007:ILV852008 IVR852007:IVR852008 JFN852007:JFN852008 JPJ852007:JPJ852008 JZF852007:JZF852008 KJB852007:KJB852008 KSX852007:KSX852008 LCT852007:LCT852008 LMP852007:LMP852008 LWL852007:LWL852008 MGH852007:MGH852008 MQD852007:MQD852008 MZZ852007:MZZ852008 NJV852007:NJV852008 NTR852007:NTR852008 ODN852007:ODN852008 ONJ852007:ONJ852008 OXF852007:OXF852008 PHB852007:PHB852008 PQX852007:PQX852008 QAT852007:QAT852008 QKP852007:QKP852008 QUL852007:QUL852008 REH852007:REH852008 ROD852007:ROD852008 RXZ852007:RXZ852008 SHV852007:SHV852008 SRR852007:SRR852008 TBN852007:TBN852008 TLJ852007:TLJ852008 TVF852007:TVF852008 UFB852007:UFB852008 UOX852007:UOX852008 UYT852007:UYT852008 VIP852007:VIP852008 VSL852007:VSL852008 WCH852007:WCH852008 WMD852007:WMD852008 WVZ852007:WVZ852008 R917543:R917544 JN917543:JN917544 TJ917543:TJ917544 ADF917543:ADF917544 ANB917543:ANB917544 AWX917543:AWX917544 BGT917543:BGT917544 BQP917543:BQP917544 CAL917543:CAL917544 CKH917543:CKH917544 CUD917543:CUD917544 DDZ917543:DDZ917544 DNV917543:DNV917544 DXR917543:DXR917544 EHN917543:EHN917544 ERJ917543:ERJ917544 FBF917543:FBF917544 FLB917543:FLB917544 FUX917543:FUX917544 GET917543:GET917544 GOP917543:GOP917544 GYL917543:GYL917544 HIH917543:HIH917544 HSD917543:HSD917544 IBZ917543:IBZ917544 ILV917543:ILV917544 IVR917543:IVR917544 JFN917543:JFN917544 JPJ917543:JPJ917544 JZF917543:JZF917544 KJB917543:KJB917544 KSX917543:KSX917544 LCT917543:LCT917544 LMP917543:LMP917544 LWL917543:LWL917544 MGH917543:MGH917544 MQD917543:MQD917544 MZZ917543:MZZ917544 NJV917543:NJV917544 NTR917543:NTR917544 ODN917543:ODN917544 ONJ917543:ONJ917544 OXF917543:OXF917544 PHB917543:PHB917544 PQX917543:PQX917544 QAT917543:QAT917544 QKP917543:QKP917544 QUL917543:QUL917544 REH917543:REH917544 ROD917543:ROD917544 RXZ917543:RXZ917544 SHV917543:SHV917544 SRR917543:SRR917544 TBN917543:TBN917544 TLJ917543:TLJ917544 TVF917543:TVF917544 UFB917543:UFB917544 UOX917543:UOX917544 UYT917543:UYT917544 VIP917543:VIP917544 VSL917543:VSL917544 WCH917543:WCH917544 WMD917543:WMD917544 WVZ917543:WVZ917544 R983079:R983080 JN983079:JN983080 TJ983079:TJ983080 ADF983079:ADF983080 ANB983079:ANB983080 AWX983079:AWX983080 BGT983079:BGT983080 BQP983079:BQP983080 CAL983079:CAL983080 CKH983079:CKH983080 CUD983079:CUD983080 DDZ983079:DDZ983080 DNV983079:DNV983080 DXR983079:DXR983080 EHN983079:EHN983080 ERJ983079:ERJ983080 FBF983079:FBF983080 FLB983079:FLB983080 FUX983079:FUX983080 GET983079:GET983080 GOP983079:GOP983080 GYL983079:GYL983080 HIH983079:HIH983080 HSD983079:HSD983080 IBZ983079:IBZ983080 ILV983079:ILV983080 IVR983079:IVR983080 JFN983079:JFN983080 JPJ983079:JPJ983080 JZF983079:JZF983080 KJB983079:KJB983080 KSX983079:KSX983080 LCT983079:LCT983080 LMP983079:LMP983080 LWL983079:LWL983080 MGH983079:MGH983080 MQD983079:MQD983080 MZZ983079:MZZ983080 NJV983079:NJV983080 NTR983079:NTR983080 ODN983079:ODN983080 ONJ983079:ONJ983080 OXF983079:OXF983080 PHB983079:PHB983080 PQX983079:PQX983080 QAT983079:QAT983080 QKP983079:QKP983080 QUL983079:QUL983080 REH983079:REH983080 ROD983079:ROD983080 RXZ983079:RXZ983080 SHV983079:SHV983080 SRR983079:SRR983080 TBN983079:TBN983080 TLJ983079:TLJ983080 TVF983079:TVF983080 UFB983079:UFB983080 UOX983079:UOX983080 UYT983079:UYT983080 VIP983079:VIP983080 VSL983079:VSL983080 WCH983079:WCH983080 WMD983079:WMD983080 WVZ983079:WVZ983080 O46:O48 JK46:JK48 TG46:TG48 ADC46:ADC48 AMY46:AMY48 AWU46:AWU48 BGQ46:BGQ48 BQM46:BQM48 CAI46:CAI48 CKE46:CKE48 CUA46:CUA48 DDW46:DDW48 DNS46:DNS48 DXO46:DXO48 EHK46:EHK48 ERG46:ERG48 FBC46:FBC48 FKY46:FKY48 FUU46:FUU48 GEQ46:GEQ48 GOM46:GOM48 GYI46:GYI48 HIE46:HIE48 HSA46:HSA48 IBW46:IBW48 ILS46:ILS48 IVO46:IVO48 JFK46:JFK48 JPG46:JPG48 JZC46:JZC48 KIY46:KIY48 KSU46:KSU48 LCQ46:LCQ48 LMM46:LMM48 LWI46:LWI48 MGE46:MGE48 MQA46:MQA48 MZW46:MZW48 NJS46:NJS48 NTO46:NTO48 ODK46:ODK48 ONG46:ONG48 OXC46:OXC48 PGY46:PGY48 PQU46:PQU48 QAQ46:QAQ48 QKM46:QKM48 QUI46:QUI48 REE46:REE48 ROA46:ROA48 RXW46:RXW48 SHS46:SHS48 SRO46:SRO48 TBK46:TBK48 TLG46:TLG48 TVC46:TVC48 UEY46:UEY48 UOU46:UOU48 UYQ46:UYQ48 VIM46:VIM48 VSI46:VSI48 WCE46:WCE48 WMA46:WMA48 WVW46:WVW48 O65574:O65576 JK65574:JK65576 TG65574:TG65576 ADC65574:ADC65576 AMY65574:AMY65576 AWU65574:AWU65576 BGQ65574:BGQ65576 BQM65574:BQM65576 CAI65574:CAI65576 CKE65574:CKE65576 CUA65574:CUA65576 DDW65574:DDW65576 DNS65574:DNS65576 DXO65574:DXO65576 EHK65574:EHK65576 ERG65574:ERG65576 FBC65574:FBC65576 FKY65574:FKY65576 FUU65574:FUU65576 GEQ65574:GEQ65576 GOM65574:GOM65576 GYI65574:GYI65576 HIE65574:HIE65576 HSA65574:HSA65576 IBW65574:IBW65576 ILS65574:ILS65576 IVO65574:IVO65576 JFK65574:JFK65576 JPG65574:JPG65576 JZC65574:JZC65576 KIY65574:KIY65576 KSU65574:KSU65576 LCQ65574:LCQ65576 LMM65574:LMM65576 LWI65574:LWI65576 MGE65574:MGE65576 MQA65574:MQA65576 MZW65574:MZW65576 NJS65574:NJS65576 NTO65574:NTO65576 ODK65574:ODK65576 ONG65574:ONG65576 OXC65574:OXC65576 PGY65574:PGY65576 PQU65574:PQU65576 QAQ65574:QAQ65576 QKM65574:QKM65576 QUI65574:QUI65576 REE65574:REE65576 ROA65574:ROA65576 RXW65574:RXW65576 SHS65574:SHS65576 SRO65574:SRO65576 TBK65574:TBK65576 TLG65574:TLG65576 TVC65574:TVC65576 UEY65574:UEY65576 UOU65574:UOU65576 UYQ65574:UYQ65576 VIM65574:VIM65576 VSI65574:VSI65576 WCE65574:WCE65576 WMA65574:WMA65576 WVW65574:WVW65576 O131110:O131112 JK131110:JK131112 TG131110:TG131112 ADC131110:ADC131112 AMY131110:AMY131112 AWU131110:AWU131112 BGQ131110:BGQ131112 BQM131110:BQM131112 CAI131110:CAI131112 CKE131110:CKE131112 CUA131110:CUA131112 DDW131110:DDW131112 DNS131110:DNS131112 DXO131110:DXO131112 EHK131110:EHK131112 ERG131110:ERG131112 FBC131110:FBC131112 FKY131110:FKY131112 FUU131110:FUU131112 GEQ131110:GEQ131112 GOM131110:GOM131112 GYI131110:GYI131112 HIE131110:HIE131112 HSA131110:HSA131112 IBW131110:IBW131112 ILS131110:ILS131112 IVO131110:IVO131112 JFK131110:JFK131112 JPG131110:JPG131112 JZC131110:JZC131112 KIY131110:KIY131112 KSU131110:KSU131112 LCQ131110:LCQ131112 LMM131110:LMM131112 LWI131110:LWI131112 MGE131110:MGE131112 MQA131110:MQA131112 MZW131110:MZW131112 NJS131110:NJS131112 NTO131110:NTO131112 ODK131110:ODK131112 ONG131110:ONG131112 OXC131110:OXC131112 PGY131110:PGY131112 PQU131110:PQU131112 QAQ131110:QAQ131112 QKM131110:QKM131112 QUI131110:QUI131112 REE131110:REE131112 ROA131110:ROA131112 RXW131110:RXW131112 SHS131110:SHS131112 SRO131110:SRO131112 TBK131110:TBK131112 TLG131110:TLG131112 TVC131110:TVC131112 UEY131110:UEY131112 UOU131110:UOU131112 UYQ131110:UYQ131112 VIM131110:VIM131112 VSI131110:VSI131112 WCE131110:WCE131112 WMA131110:WMA131112 WVW131110:WVW131112 O196646:O196648 JK196646:JK196648 TG196646:TG196648 ADC196646:ADC196648 AMY196646:AMY196648 AWU196646:AWU196648 BGQ196646:BGQ196648 BQM196646:BQM196648 CAI196646:CAI196648 CKE196646:CKE196648 CUA196646:CUA196648 DDW196646:DDW196648 DNS196646:DNS196648 DXO196646:DXO196648 EHK196646:EHK196648 ERG196646:ERG196648 FBC196646:FBC196648 FKY196646:FKY196648 FUU196646:FUU196648 GEQ196646:GEQ196648 GOM196646:GOM196648 GYI196646:GYI196648 HIE196646:HIE196648 HSA196646:HSA196648 IBW196646:IBW196648 ILS196646:ILS196648 IVO196646:IVO196648 JFK196646:JFK196648 JPG196646:JPG196648 JZC196646:JZC196648 KIY196646:KIY196648 KSU196646:KSU196648 LCQ196646:LCQ196648 LMM196646:LMM196648 LWI196646:LWI196648 MGE196646:MGE196648 MQA196646:MQA196648 MZW196646:MZW196648 NJS196646:NJS196648 NTO196646:NTO196648 ODK196646:ODK196648 ONG196646:ONG196648 OXC196646:OXC196648 PGY196646:PGY196648 PQU196646:PQU196648 QAQ196646:QAQ196648 QKM196646:QKM196648 QUI196646:QUI196648 REE196646:REE196648 ROA196646:ROA196648 RXW196646:RXW196648 SHS196646:SHS196648 SRO196646:SRO196648 TBK196646:TBK196648 TLG196646:TLG196648 TVC196646:TVC196648 UEY196646:UEY196648 UOU196646:UOU196648 UYQ196646:UYQ196648 VIM196646:VIM196648 VSI196646:VSI196648 WCE196646:WCE196648 WMA196646:WMA196648 WVW196646:WVW196648 O262182:O262184 JK262182:JK262184 TG262182:TG262184 ADC262182:ADC262184 AMY262182:AMY262184 AWU262182:AWU262184 BGQ262182:BGQ262184 BQM262182:BQM262184 CAI262182:CAI262184 CKE262182:CKE262184 CUA262182:CUA262184 DDW262182:DDW262184 DNS262182:DNS262184 DXO262182:DXO262184 EHK262182:EHK262184 ERG262182:ERG262184 FBC262182:FBC262184 FKY262182:FKY262184 FUU262182:FUU262184 GEQ262182:GEQ262184 GOM262182:GOM262184 GYI262182:GYI262184 HIE262182:HIE262184 HSA262182:HSA262184 IBW262182:IBW262184 ILS262182:ILS262184 IVO262182:IVO262184 JFK262182:JFK262184 JPG262182:JPG262184 JZC262182:JZC262184 KIY262182:KIY262184 KSU262182:KSU262184 LCQ262182:LCQ262184 LMM262182:LMM262184 LWI262182:LWI262184 MGE262182:MGE262184 MQA262182:MQA262184 MZW262182:MZW262184 NJS262182:NJS262184 NTO262182:NTO262184 ODK262182:ODK262184 ONG262182:ONG262184 OXC262182:OXC262184 PGY262182:PGY262184 PQU262182:PQU262184 QAQ262182:QAQ262184 QKM262182:QKM262184 QUI262182:QUI262184 REE262182:REE262184 ROA262182:ROA262184 RXW262182:RXW262184 SHS262182:SHS262184 SRO262182:SRO262184 TBK262182:TBK262184 TLG262182:TLG262184 TVC262182:TVC262184 UEY262182:UEY262184 UOU262182:UOU262184 UYQ262182:UYQ262184 VIM262182:VIM262184 VSI262182:VSI262184 WCE262182:WCE262184 WMA262182:WMA262184 WVW262182:WVW262184 O327718:O327720 JK327718:JK327720 TG327718:TG327720 ADC327718:ADC327720 AMY327718:AMY327720 AWU327718:AWU327720 BGQ327718:BGQ327720 BQM327718:BQM327720 CAI327718:CAI327720 CKE327718:CKE327720 CUA327718:CUA327720 DDW327718:DDW327720 DNS327718:DNS327720 DXO327718:DXO327720 EHK327718:EHK327720 ERG327718:ERG327720 FBC327718:FBC327720 FKY327718:FKY327720 FUU327718:FUU327720 GEQ327718:GEQ327720 GOM327718:GOM327720 GYI327718:GYI327720 HIE327718:HIE327720 HSA327718:HSA327720 IBW327718:IBW327720 ILS327718:ILS327720 IVO327718:IVO327720 JFK327718:JFK327720 JPG327718:JPG327720 JZC327718:JZC327720 KIY327718:KIY327720 KSU327718:KSU327720 LCQ327718:LCQ327720 LMM327718:LMM327720 LWI327718:LWI327720 MGE327718:MGE327720 MQA327718:MQA327720 MZW327718:MZW327720 NJS327718:NJS327720 NTO327718:NTO327720 ODK327718:ODK327720 ONG327718:ONG327720 OXC327718:OXC327720 PGY327718:PGY327720 PQU327718:PQU327720 QAQ327718:QAQ327720 QKM327718:QKM327720 QUI327718:QUI327720 REE327718:REE327720 ROA327718:ROA327720 RXW327718:RXW327720 SHS327718:SHS327720 SRO327718:SRO327720 TBK327718:TBK327720 TLG327718:TLG327720 TVC327718:TVC327720 UEY327718:UEY327720 UOU327718:UOU327720 UYQ327718:UYQ327720 VIM327718:VIM327720 VSI327718:VSI327720 WCE327718:WCE327720 WMA327718:WMA327720 WVW327718:WVW327720 O393254:O393256 JK393254:JK393256 TG393254:TG393256 ADC393254:ADC393256 AMY393254:AMY393256 AWU393254:AWU393256 BGQ393254:BGQ393256 BQM393254:BQM393256 CAI393254:CAI393256 CKE393254:CKE393256 CUA393254:CUA393256 DDW393254:DDW393256 DNS393254:DNS393256 DXO393254:DXO393256 EHK393254:EHK393256 ERG393254:ERG393256 FBC393254:FBC393256 FKY393254:FKY393256 FUU393254:FUU393256 GEQ393254:GEQ393256 GOM393254:GOM393256 GYI393254:GYI393256 HIE393254:HIE393256 HSA393254:HSA393256 IBW393254:IBW393256 ILS393254:ILS393256 IVO393254:IVO393256 JFK393254:JFK393256 JPG393254:JPG393256 JZC393254:JZC393256 KIY393254:KIY393256 KSU393254:KSU393256 LCQ393254:LCQ393256 LMM393254:LMM393256 LWI393254:LWI393256 MGE393254:MGE393256 MQA393254:MQA393256 MZW393254:MZW393256 NJS393254:NJS393256 NTO393254:NTO393256 ODK393254:ODK393256 ONG393254:ONG393256 OXC393254:OXC393256 PGY393254:PGY393256 PQU393254:PQU393256 QAQ393254:QAQ393256 QKM393254:QKM393256 QUI393254:QUI393256 REE393254:REE393256 ROA393254:ROA393256 RXW393254:RXW393256 SHS393254:SHS393256 SRO393254:SRO393256 TBK393254:TBK393256 TLG393254:TLG393256 TVC393254:TVC393256 UEY393254:UEY393256 UOU393254:UOU393256 UYQ393254:UYQ393256 VIM393254:VIM393256 VSI393254:VSI393256 WCE393254:WCE393256 WMA393254:WMA393256 WVW393254:WVW393256 O458790:O458792 JK458790:JK458792 TG458790:TG458792 ADC458790:ADC458792 AMY458790:AMY458792 AWU458790:AWU458792 BGQ458790:BGQ458792 BQM458790:BQM458792 CAI458790:CAI458792 CKE458790:CKE458792 CUA458790:CUA458792 DDW458790:DDW458792 DNS458790:DNS458792 DXO458790:DXO458792 EHK458790:EHK458792 ERG458790:ERG458792 FBC458790:FBC458792 FKY458790:FKY458792 FUU458790:FUU458792 GEQ458790:GEQ458792 GOM458790:GOM458792 GYI458790:GYI458792 HIE458790:HIE458792 HSA458790:HSA458792 IBW458790:IBW458792 ILS458790:ILS458792 IVO458790:IVO458792 JFK458790:JFK458792 JPG458790:JPG458792 JZC458790:JZC458792 KIY458790:KIY458792 KSU458790:KSU458792 LCQ458790:LCQ458792 LMM458790:LMM458792 LWI458790:LWI458792 MGE458790:MGE458792 MQA458790:MQA458792 MZW458790:MZW458792 NJS458790:NJS458792 NTO458790:NTO458792 ODK458790:ODK458792 ONG458790:ONG458792 OXC458790:OXC458792 PGY458790:PGY458792 PQU458790:PQU458792 QAQ458790:QAQ458792 QKM458790:QKM458792 QUI458790:QUI458792 REE458790:REE458792 ROA458790:ROA458792 RXW458790:RXW458792 SHS458790:SHS458792 SRO458790:SRO458792 TBK458790:TBK458792 TLG458790:TLG458792 TVC458790:TVC458792 UEY458790:UEY458792 UOU458790:UOU458792 UYQ458790:UYQ458792 VIM458790:VIM458792 VSI458790:VSI458792 WCE458790:WCE458792 WMA458790:WMA458792 WVW458790:WVW458792 O524326:O524328 JK524326:JK524328 TG524326:TG524328 ADC524326:ADC524328 AMY524326:AMY524328 AWU524326:AWU524328 BGQ524326:BGQ524328 BQM524326:BQM524328 CAI524326:CAI524328 CKE524326:CKE524328 CUA524326:CUA524328 DDW524326:DDW524328 DNS524326:DNS524328 DXO524326:DXO524328 EHK524326:EHK524328 ERG524326:ERG524328 FBC524326:FBC524328 FKY524326:FKY524328 FUU524326:FUU524328 GEQ524326:GEQ524328 GOM524326:GOM524328 GYI524326:GYI524328 HIE524326:HIE524328 HSA524326:HSA524328 IBW524326:IBW524328 ILS524326:ILS524328 IVO524326:IVO524328 JFK524326:JFK524328 JPG524326:JPG524328 JZC524326:JZC524328 KIY524326:KIY524328 KSU524326:KSU524328 LCQ524326:LCQ524328 LMM524326:LMM524328 LWI524326:LWI524328 MGE524326:MGE524328 MQA524326:MQA524328 MZW524326:MZW524328 NJS524326:NJS524328 NTO524326:NTO524328 ODK524326:ODK524328 ONG524326:ONG524328 OXC524326:OXC524328 PGY524326:PGY524328 PQU524326:PQU524328 QAQ524326:QAQ524328 QKM524326:QKM524328 QUI524326:QUI524328 REE524326:REE524328 ROA524326:ROA524328 RXW524326:RXW524328 SHS524326:SHS524328 SRO524326:SRO524328 TBK524326:TBK524328 TLG524326:TLG524328 TVC524326:TVC524328 UEY524326:UEY524328 UOU524326:UOU524328 UYQ524326:UYQ524328 VIM524326:VIM524328 VSI524326:VSI524328 WCE524326:WCE524328 WMA524326:WMA524328 WVW524326:WVW524328 O589862:O589864 JK589862:JK589864 TG589862:TG589864 ADC589862:ADC589864 AMY589862:AMY589864 AWU589862:AWU589864 BGQ589862:BGQ589864 BQM589862:BQM589864 CAI589862:CAI589864 CKE589862:CKE589864 CUA589862:CUA589864 DDW589862:DDW589864 DNS589862:DNS589864 DXO589862:DXO589864 EHK589862:EHK589864 ERG589862:ERG589864 FBC589862:FBC589864 FKY589862:FKY589864 FUU589862:FUU589864 GEQ589862:GEQ589864 GOM589862:GOM589864 GYI589862:GYI589864 HIE589862:HIE589864 HSA589862:HSA589864 IBW589862:IBW589864 ILS589862:ILS589864 IVO589862:IVO589864 JFK589862:JFK589864 JPG589862:JPG589864 JZC589862:JZC589864 KIY589862:KIY589864 KSU589862:KSU589864 LCQ589862:LCQ589864 LMM589862:LMM589864 LWI589862:LWI589864 MGE589862:MGE589864 MQA589862:MQA589864 MZW589862:MZW589864 NJS589862:NJS589864 NTO589862:NTO589864 ODK589862:ODK589864 ONG589862:ONG589864 OXC589862:OXC589864 PGY589862:PGY589864 PQU589862:PQU589864 QAQ589862:QAQ589864 QKM589862:QKM589864 QUI589862:QUI589864 REE589862:REE589864 ROA589862:ROA589864 RXW589862:RXW589864 SHS589862:SHS589864 SRO589862:SRO589864 TBK589862:TBK589864 TLG589862:TLG589864 TVC589862:TVC589864 UEY589862:UEY589864 UOU589862:UOU589864 UYQ589862:UYQ589864 VIM589862:VIM589864 VSI589862:VSI589864 WCE589862:WCE589864 WMA589862:WMA589864 WVW589862:WVW589864 O655398:O655400 JK655398:JK655400 TG655398:TG655400 ADC655398:ADC655400 AMY655398:AMY655400 AWU655398:AWU655400 BGQ655398:BGQ655400 BQM655398:BQM655400 CAI655398:CAI655400 CKE655398:CKE655400 CUA655398:CUA655400 DDW655398:DDW655400 DNS655398:DNS655400 DXO655398:DXO655400 EHK655398:EHK655400 ERG655398:ERG655400 FBC655398:FBC655400 FKY655398:FKY655400 FUU655398:FUU655400 GEQ655398:GEQ655400 GOM655398:GOM655400 GYI655398:GYI655400 HIE655398:HIE655400 HSA655398:HSA655400 IBW655398:IBW655400 ILS655398:ILS655400 IVO655398:IVO655400 JFK655398:JFK655400 JPG655398:JPG655400 JZC655398:JZC655400 KIY655398:KIY655400 KSU655398:KSU655400 LCQ655398:LCQ655400 LMM655398:LMM655400 LWI655398:LWI655400 MGE655398:MGE655400 MQA655398:MQA655400 MZW655398:MZW655400 NJS655398:NJS655400 NTO655398:NTO655400 ODK655398:ODK655400 ONG655398:ONG655400 OXC655398:OXC655400 PGY655398:PGY655400 PQU655398:PQU655400 QAQ655398:QAQ655400 QKM655398:QKM655400 QUI655398:QUI655400 REE655398:REE655400 ROA655398:ROA655400 RXW655398:RXW655400 SHS655398:SHS655400 SRO655398:SRO655400 TBK655398:TBK655400 TLG655398:TLG655400 TVC655398:TVC655400 UEY655398:UEY655400 UOU655398:UOU655400 UYQ655398:UYQ655400 VIM655398:VIM655400 VSI655398:VSI655400 WCE655398:WCE655400 WMA655398:WMA655400 WVW655398:WVW655400 O720934:O720936 JK720934:JK720936 TG720934:TG720936 ADC720934:ADC720936 AMY720934:AMY720936 AWU720934:AWU720936 BGQ720934:BGQ720936 BQM720934:BQM720936 CAI720934:CAI720936 CKE720934:CKE720936 CUA720934:CUA720936 DDW720934:DDW720936 DNS720934:DNS720936 DXO720934:DXO720936 EHK720934:EHK720936 ERG720934:ERG720936 FBC720934:FBC720936 FKY720934:FKY720936 FUU720934:FUU720936 GEQ720934:GEQ720936 GOM720934:GOM720936 GYI720934:GYI720936 HIE720934:HIE720936 HSA720934:HSA720936 IBW720934:IBW720936 ILS720934:ILS720936 IVO720934:IVO720936 JFK720934:JFK720936 JPG720934:JPG720936 JZC720934:JZC720936 KIY720934:KIY720936 KSU720934:KSU720936 LCQ720934:LCQ720936 LMM720934:LMM720936 LWI720934:LWI720936 MGE720934:MGE720936 MQA720934:MQA720936 MZW720934:MZW720936 NJS720934:NJS720936 NTO720934:NTO720936 ODK720934:ODK720936 ONG720934:ONG720936 OXC720934:OXC720936 PGY720934:PGY720936 PQU720934:PQU720936 QAQ720934:QAQ720936 QKM720934:QKM720936 QUI720934:QUI720936 REE720934:REE720936 ROA720934:ROA720936 RXW720934:RXW720936 SHS720934:SHS720936 SRO720934:SRO720936 TBK720934:TBK720936 TLG720934:TLG720936 TVC720934:TVC720936 UEY720934:UEY720936 UOU720934:UOU720936 UYQ720934:UYQ720936 VIM720934:VIM720936 VSI720934:VSI720936 WCE720934:WCE720936 WMA720934:WMA720936 WVW720934:WVW720936 O786470:O786472 JK786470:JK786472 TG786470:TG786472 ADC786470:ADC786472 AMY786470:AMY786472 AWU786470:AWU786472 BGQ786470:BGQ786472 BQM786470:BQM786472 CAI786470:CAI786472 CKE786470:CKE786472 CUA786470:CUA786472 DDW786470:DDW786472 DNS786470:DNS786472 DXO786470:DXO786472 EHK786470:EHK786472 ERG786470:ERG786472 FBC786470:FBC786472 FKY786470:FKY786472 FUU786470:FUU786472 GEQ786470:GEQ786472 GOM786470:GOM786472 GYI786470:GYI786472 HIE786470:HIE786472 HSA786470:HSA786472 IBW786470:IBW786472 ILS786470:ILS786472 IVO786470:IVO786472 JFK786470:JFK786472 JPG786470:JPG786472 JZC786470:JZC786472 KIY786470:KIY786472 KSU786470:KSU786472 LCQ786470:LCQ786472 LMM786470:LMM786472 LWI786470:LWI786472 MGE786470:MGE786472 MQA786470:MQA786472 MZW786470:MZW786472 NJS786470:NJS786472 NTO786470:NTO786472 ODK786470:ODK786472 ONG786470:ONG786472 OXC786470:OXC786472 PGY786470:PGY786472 PQU786470:PQU786472 QAQ786470:QAQ786472 QKM786470:QKM786472 QUI786470:QUI786472 REE786470:REE786472 ROA786470:ROA786472 RXW786470:RXW786472 SHS786470:SHS786472 SRO786470:SRO786472 TBK786470:TBK786472 TLG786470:TLG786472 TVC786470:TVC786472 UEY786470:UEY786472 UOU786470:UOU786472 UYQ786470:UYQ786472 VIM786470:VIM786472 VSI786470:VSI786472 WCE786470:WCE786472 WMA786470:WMA786472 WVW786470:WVW786472 O852006:O852008 JK852006:JK852008 TG852006:TG852008 ADC852006:ADC852008 AMY852006:AMY852008 AWU852006:AWU852008 BGQ852006:BGQ852008 BQM852006:BQM852008 CAI852006:CAI852008 CKE852006:CKE852008 CUA852006:CUA852008 DDW852006:DDW852008 DNS852006:DNS852008 DXO852006:DXO852008 EHK852006:EHK852008 ERG852006:ERG852008 FBC852006:FBC852008 FKY852006:FKY852008 FUU852006:FUU852008 GEQ852006:GEQ852008 GOM852006:GOM852008 GYI852006:GYI852008 HIE852006:HIE852008 HSA852006:HSA852008 IBW852006:IBW852008 ILS852006:ILS852008 IVO852006:IVO852008 JFK852006:JFK852008 JPG852006:JPG852008 JZC852006:JZC852008 KIY852006:KIY852008 KSU852006:KSU852008 LCQ852006:LCQ852008 LMM852006:LMM852008 LWI852006:LWI852008 MGE852006:MGE852008 MQA852006:MQA852008 MZW852006:MZW852008 NJS852006:NJS852008 NTO852006:NTO852008 ODK852006:ODK852008 ONG852006:ONG852008 OXC852006:OXC852008 PGY852006:PGY852008 PQU852006:PQU852008 QAQ852006:QAQ852008 QKM852006:QKM852008 QUI852006:QUI852008 REE852006:REE852008 ROA852006:ROA852008 RXW852006:RXW852008 SHS852006:SHS852008 SRO852006:SRO852008 TBK852006:TBK852008 TLG852006:TLG852008 TVC852006:TVC852008 UEY852006:UEY852008 UOU852006:UOU852008 UYQ852006:UYQ852008 VIM852006:VIM852008 VSI852006:VSI852008 WCE852006:WCE852008 WMA852006:WMA852008 WVW852006:WVW852008 O917542:O917544 JK917542:JK917544 TG917542:TG917544 ADC917542:ADC917544 AMY917542:AMY917544 AWU917542:AWU917544 BGQ917542:BGQ917544 BQM917542:BQM917544 CAI917542:CAI917544 CKE917542:CKE917544 CUA917542:CUA917544 DDW917542:DDW917544 DNS917542:DNS917544 DXO917542:DXO917544 EHK917542:EHK917544 ERG917542:ERG917544 FBC917542:FBC917544 FKY917542:FKY917544 FUU917542:FUU917544 GEQ917542:GEQ917544 GOM917542:GOM917544 GYI917542:GYI917544 HIE917542:HIE917544 HSA917542:HSA917544 IBW917542:IBW917544 ILS917542:ILS917544 IVO917542:IVO917544 JFK917542:JFK917544 JPG917542:JPG917544 JZC917542:JZC917544 KIY917542:KIY917544 KSU917542:KSU917544 LCQ917542:LCQ917544 LMM917542:LMM917544 LWI917542:LWI917544 MGE917542:MGE917544 MQA917542:MQA917544 MZW917542:MZW917544 NJS917542:NJS917544 NTO917542:NTO917544 ODK917542:ODK917544 ONG917542:ONG917544 OXC917542:OXC917544 PGY917542:PGY917544 PQU917542:PQU917544 QAQ917542:QAQ917544 QKM917542:QKM917544 QUI917542:QUI917544 REE917542:REE917544 ROA917542:ROA917544 RXW917542:RXW917544 SHS917542:SHS917544 SRO917542:SRO917544 TBK917542:TBK917544 TLG917542:TLG917544 TVC917542:TVC917544 UEY917542:UEY917544 UOU917542:UOU917544 UYQ917542:UYQ917544 VIM917542:VIM917544 VSI917542:VSI917544 WCE917542:WCE917544 WMA917542:WMA917544 WVW917542:WVW917544 O983078:O983080 JK983078:JK983080 TG983078:TG983080 ADC983078:ADC983080 AMY983078:AMY983080 AWU983078:AWU983080 BGQ983078:BGQ983080 BQM983078:BQM983080 CAI983078:CAI983080 CKE983078:CKE983080 CUA983078:CUA983080 DDW983078:DDW983080 DNS983078:DNS983080 DXO983078:DXO983080 EHK983078:EHK983080 ERG983078:ERG983080 FBC983078:FBC983080 FKY983078:FKY983080 FUU983078:FUU983080 GEQ983078:GEQ983080 GOM983078:GOM983080 GYI983078:GYI983080 HIE983078:HIE983080 HSA983078:HSA983080 IBW983078:IBW983080 ILS983078:ILS983080 IVO983078:IVO983080 JFK983078:JFK983080 JPG983078:JPG983080 JZC983078:JZC983080 KIY983078:KIY983080 KSU983078:KSU983080 LCQ983078:LCQ983080 LMM983078:LMM983080 LWI983078:LWI983080 MGE983078:MGE983080 MQA983078:MQA983080 MZW983078:MZW983080 NJS983078:NJS983080 NTO983078:NTO983080 ODK983078:ODK983080 ONG983078:ONG983080 OXC983078:OXC983080 PGY983078:PGY983080 PQU983078:PQU983080 QAQ983078:QAQ983080 QKM983078:QKM983080 QUI983078:QUI983080 REE983078:REE983080 ROA983078:ROA983080 RXW983078:RXW983080 SHS983078:SHS983080 SRO983078:SRO983080 TBK983078:TBK983080 TLG983078:TLG983080 TVC983078:TVC983080 UEY983078:UEY983080 UOU983078:UOU983080 UYQ983078:UYQ983080 VIM983078:VIM983080 VSI983078:VSI983080 WCE983078:WCE983080 WMA983078:WMA983080 WVW983078:WVW983080 I51:I56 JE51:JE56 TA51:TA56 ACW51:ACW56 AMS51:AMS56 AWO51:AWO56 BGK51:BGK56 BQG51:BQG56 CAC51:CAC56 CJY51:CJY56 CTU51:CTU56 DDQ51:DDQ56 DNM51:DNM56 DXI51:DXI56 EHE51:EHE56 ERA51:ERA56 FAW51:FAW56 FKS51:FKS56 FUO51:FUO56 GEK51:GEK56 GOG51:GOG56 GYC51:GYC56 HHY51:HHY56 HRU51:HRU56 IBQ51:IBQ56 ILM51:ILM56 IVI51:IVI56 JFE51:JFE56 JPA51:JPA56 JYW51:JYW56 KIS51:KIS56 KSO51:KSO56 LCK51:LCK56 LMG51:LMG56 LWC51:LWC56 MFY51:MFY56 MPU51:MPU56 MZQ51:MZQ56 NJM51:NJM56 NTI51:NTI56 ODE51:ODE56 ONA51:ONA56 OWW51:OWW56 PGS51:PGS56 PQO51:PQO56 QAK51:QAK56 QKG51:QKG56 QUC51:QUC56 RDY51:RDY56 RNU51:RNU56 RXQ51:RXQ56 SHM51:SHM56 SRI51:SRI56 TBE51:TBE56 TLA51:TLA56 TUW51:TUW56 UES51:UES56 UOO51:UOO56 UYK51:UYK56 VIG51:VIG56 VSC51:VSC56 WBY51:WBY56 WLU51:WLU56 WVQ51:WVQ56 I65583:I65588 JE65583:JE65588 TA65583:TA65588 ACW65583:ACW65588 AMS65583:AMS65588 AWO65583:AWO65588 BGK65583:BGK65588 BQG65583:BQG65588 CAC65583:CAC65588 CJY65583:CJY65588 CTU65583:CTU65588 DDQ65583:DDQ65588 DNM65583:DNM65588 DXI65583:DXI65588 EHE65583:EHE65588 ERA65583:ERA65588 FAW65583:FAW65588 FKS65583:FKS65588 FUO65583:FUO65588 GEK65583:GEK65588 GOG65583:GOG65588 GYC65583:GYC65588 HHY65583:HHY65588 HRU65583:HRU65588 IBQ65583:IBQ65588 ILM65583:ILM65588 IVI65583:IVI65588 JFE65583:JFE65588 JPA65583:JPA65588 JYW65583:JYW65588 KIS65583:KIS65588 KSO65583:KSO65588 LCK65583:LCK65588 LMG65583:LMG65588 LWC65583:LWC65588 MFY65583:MFY65588 MPU65583:MPU65588 MZQ65583:MZQ65588 NJM65583:NJM65588 NTI65583:NTI65588 ODE65583:ODE65588 ONA65583:ONA65588 OWW65583:OWW65588 PGS65583:PGS65588 PQO65583:PQO65588 QAK65583:QAK65588 QKG65583:QKG65588 QUC65583:QUC65588 RDY65583:RDY65588 RNU65583:RNU65588 RXQ65583:RXQ65588 SHM65583:SHM65588 SRI65583:SRI65588 TBE65583:TBE65588 TLA65583:TLA65588 TUW65583:TUW65588 UES65583:UES65588 UOO65583:UOO65588 UYK65583:UYK65588 VIG65583:VIG65588 VSC65583:VSC65588 WBY65583:WBY65588 WLU65583:WLU65588 WVQ65583:WVQ65588 I131119:I131124 JE131119:JE131124 TA131119:TA131124 ACW131119:ACW131124 AMS131119:AMS131124 AWO131119:AWO131124 BGK131119:BGK131124 BQG131119:BQG131124 CAC131119:CAC131124 CJY131119:CJY131124 CTU131119:CTU131124 DDQ131119:DDQ131124 DNM131119:DNM131124 DXI131119:DXI131124 EHE131119:EHE131124 ERA131119:ERA131124 FAW131119:FAW131124 FKS131119:FKS131124 FUO131119:FUO131124 GEK131119:GEK131124 GOG131119:GOG131124 GYC131119:GYC131124 HHY131119:HHY131124 HRU131119:HRU131124 IBQ131119:IBQ131124 ILM131119:ILM131124 IVI131119:IVI131124 JFE131119:JFE131124 JPA131119:JPA131124 JYW131119:JYW131124 KIS131119:KIS131124 KSO131119:KSO131124 LCK131119:LCK131124 LMG131119:LMG131124 LWC131119:LWC131124 MFY131119:MFY131124 MPU131119:MPU131124 MZQ131119:MZQ131124 NJM131119:NJM131124 NTI131119:NTI131124 ODE131119:ODE131124 ONA131119:ONA131124 OWW131119:OWW131124 PGS131119:PGS131124 PQO131119:PQO131124 QAK131119:QAK131124 QKG131119:QKG131124 QUC131119:QUC131124 RDY131119:RDY131124 RNU131119:RNU131124 RXQ131119:RXQ131124 SHM131119:SHM131124 SRI131119:SRI131124 TBE131119:TBE131124 TLA131119:TLA131124 TUW131119:TUW131124 UES131119:UES131124 UOO131119:UOO131124 UYK131119:UYK131124 VIG131119:VIG131124 VSC131119:VSC131124 WBY131119:WBY131124 WLU131119:WLU131124 WVQ131119:WVQ131124 I196655:I196660 JE196655:JE196660 TA196655:TA196660 ACW196655:ACW196660 AMS196655:AMS196660 AWO196655:AWO196660 BGK196655:BGK196660 BQG196655:BQG196660 CAC196655:CAC196660 CJY196655:CJY196660 CTU196655:CTU196660 DDQ196655:DDQ196660 DNM196655:DNM196660 DXI196655:DXI196660 EHE196655:EHE196660 ERA196655:ERA196660 FAW196655:FAW196660 FKS196655:FKS196660 FUO196655:FUO196660 GEK196655:GEK196660 GOG196655:GOG196660 GYC196655:GYC196660 HHY196655:HHY196660 HRU196655:HRU196660 IBQ196655:IBQ196660 ILM196655:ILM196660 IVI196655:IVI196660 JFE196655:JFE196660 JPA196655:JPA196660 JYW196655:JYW196660 KIS196655:KIS196660 KSO196655:KSO196660 LCK196655:LCK196660 LMG196655:LMG196660 LWC196655:LWC196660 MFY196655:MFY196660 MPU196655:MPU196660 MZQ196655:MZQ196660 NJM196655:NJM196660 NTI196655:NTI196660 ODE196655:ODE196660 ONA196655:ONA196660 OWW196655:OWW196660 PGS196655:PGS196660 PQO196655:PQO196660 QAK196655:QAK196660 QKG196655:QKG196660 QUC196655:QUC196660 RDY196655:RDY196660 RNU196655:RNU196660 RXQ196655:RXQ196660 SHM196655:SHM196660 SRI196655:SRI196660 TBE196655:TBE196660 TLA196655:TLA196660 TUW196655:TUW196660 UES196655:UES196660 UOO196655:UOO196660 UYK196655:UYK196660 VIG196655:VIG196660 VSC196655:VSC196660 WBY196655:WBY196660 WLU196655:WLU196660 WVQ196655:WVQ196660 I262191:I262196 JE262191:JE262196 TA262191:TA262196 ACW262191:ACW262196 AMS262191:AMS262196 AWO262191:AWO262196 BGK262191:BGK262196 BQG262191:BQG262196 CAC262191:CAC262196 CJY262191:CJY262196 CTU262191:CTU262196 DDQ262191:DDQ262196 DNM262191:DNM262196 DXI262191:DXI262196 EHE262191:EHE262196 ERA262191:ERA262196 FAW262191:FAW262196 FKS262191:FKS262196 FUO262191:FUO262196 GEK262191:GEK262196 GOG262191:GOG262196 GYC262191:GYC262196 HHY262191:HHY262196 HRU262191:HRU262196 IBQ262191:IBQ262196 ILM262191:ILM262196 IVI262191:IVI262196 JFE262191:JFE262196 JPA262191:JPA262196 JYW262191:JYW262196 KIS262191:KIS262196 KSO262191:KSO262196 LCK262191:LCK262196 LMG262191:LMG262196 LWC262191:LWC262196 MFY262191:MFY262196 MPU262191:MPU262196 MZQ262191:MZQ262196 NJM262191:NJM262196 NTI262191:NTI262196 ODE262191:ODE262196 ONA262191:ONA262196 OWW262191:OWW262196 PGS262191:PGS262196 PQO262191:PQO262196 QAK262191:QAK262196 QKG262191:QKG262196 QUC262191:QUC262196 RDY262191:RDY262196 RNU262191:RNU262196 RXQ262191:RXQ262196 SHM262191:SHM262196 SRI262191:SRI262196 TBE262191:TBE262196 TLA262191:TLA262196 TUW262191:TUW262196 UES262191:UES262196 UOO262191:UOO262196 UYK262191:UYK262196 VIG262191:VIG262196 VSC262191:VSC262196 WBY262191:WBY262196 WLU262191:WLU262196 WVQ262191:WVQ262196 I327727:I327732 JE327727:JE327732 TA327727:TA327732 ACW327727:ACW327732 AMS327727:AMS327732 AWO327727:AWO327732 BGK327727:BGK327732 BQG327727:BQG327732 CAC327727:CAC327732 CJY327727:CJY327732 CTU327727:CTU327732 DDQ327727:DDQ327732 DNM327727:DNM327732 DXI327727:DXI327732 EHE327727:EHE327732 ERA327727:ERA327732 FAW327727:FAW327732 FKS327727:FKS327732 FUO327727:FUO327732 GEK327727:GEK327732 GOG327727:GOG327732 GYC327727:GYC327732 HHY327727:HHY327732 HRU327727:HRU327732 IBQ327727:IBQ327732 ILM327727:ILM327732 IVI327727:IVI327732 JFE327727:JFE327732 JPA327727:JPA327732 JYW327727:JYW327732 KIS327727:KIS327732 KSO327727:KSO327732 LCK327727:LCK327732 LMG327727:LMG327732 LWC327727:LWC327732 MFY327727:MFY327732 MPU327727:MPU327732 MZQ327727:MZQ327732 NJM327727:NJM327732 NTI327727:NTI327732 ODE327727:ODE327732 ONA327727:ONA327732 OWW327727:OWW327732 PGS327727:PGS327732 PQO327727:PQO327732 QAK327727:QAK327732 QKG327727:QKG327732 QUC327727:QUC327732 RDY327727:RDY327732 RNU327727:RNU327732 RXQ327727:RXQ327732 SHM327727:SHM327732 SRI327727:SRI327732 TBE327727:TBE327732 TLA327727:TLA327732 TUW327727:TUW327732 UES327727:UES327732 UOO327727:UOO327732 UYK327727:UYK327732 VIG327727:VIG327732 VSC327727:VSC327732 WBY327727:WBY327732 WLU327727:WLU327732 WVQ327727:WVQ327732 I393263:I393268 JE393263:JE393268 TA393263:TA393268 ACW393263:ACW393268 AMS393263:AMS393268 AWO393263:AWO393268 BGK393263:BGK393268 BQG393263:BQG393268 CAC393263:CAC393268 CJY393263:CJY393268 CTU393263:CTU393268 DDQ393263:DDQ393268 DNM393263:DNM393268 DXI393263:DXI393268 EHE393263:EHE393268 ERA393263:ERA393268 FAW393263:FAW393268 FKS393263:FKS393268 FUO393263:FUO393268 GEK393263:GEK393268 GOG393263:GOG393268 GYC393263:GYC393268 HHY393263:HHY393268 HRU393263:HRU393268 IBQ393263:IBQ393268 ILM393263:ILM393268 IVI393263:IVI393268 JFE393263:JFE393268 JPA393263:JPA393268 JYW393263:JYW393268 KIS393263:KIS393268 KSO393263:KSO393268 LCK393263:LCK393268 LMG393263:LMG393268 LWC393263:LWC393268 MFY393263:MFY393268 MPU393263:MPU393268 MZQ393263:MZQ393268 NJM393263:NJM393268 NTI393263:NTI393268 ODE393263:ODE393268 ONA393263:ONA393268 OWW393263:OWW393268 PGS393263:PGS393268 PQO393263:PQO393268 QAK393263:QAK393268 QKG393263:QKG393268 QUC393263:QUC393268 RDY393263:RDY393268 RNU393263:RNU393268 RXQ393263:RXQ393268 SHM393263:SHM393268 SRI393263:SRI393268 TBE393263:TBE393268 TLA393263:TLA393268 TUW393263:TUW393268 UES393263:UES393268 UOO393263:UOO393268 UYK393263:UYK393268 VIG393263:VIG393268 VSC393263:VSC393268 WBY393263:WBY393268 WLU393263:WLU393268 WVQ393263:WVQ393268 I458799:I458804 JE458799:JE458804 TA458799:TA458804 ACW458799:ACW458804 AMS458799:AMS458804 AWO458799:AWO458804 BGK458799:BGK458804 BQG458799:BQG458804 CAC458799:CAC458804 CJY458799:CJY458804 CTU458799:CTU458804 DDQ458799:DDQ458804 DNM458799:DNM458804 DXI458799:DXI458804 EHE458799:EHE458804 ERA458799:ERA458804 FAW458799:FAW458804 FKS458799:FKS458804 FUO458799:FUO458804 GEK458799:GEK458804 GOG458799:GOG458804 GYC458799:GYC458804 HHY458799:HHY458804 HRU458799:HRU458804 IBQ458799:IBQ458804 ILM458799:ILM458804 IVI458799:IVI458804 JFE458799:JFE458804 JPA458799:JPA458804 JYW458799:JYW458804 KIS458799:KIS458804 KSO458799:KSO458804 LCK458799:LCK458804 LMG458799:LMG458804 LWC458799:LWC458804 MFY458799:MFY458804 MPU458799:MPU458804 MZQ458799:MZQ458804 NJM458799:NJM458804 NTI458799:NTI458804 ODE458799:ODE458804 ONA458799:ONA458804 OWW458799:OWW458804 PGS458799:PGS458804 PQO458799:PQO458804 QAK458799:QAK458804 QKG458799:QKG458804 QUC458799:QUC458804 RDY458799:RDY458804 RNU458799:RNU458804 RXQ458799:RXQ458804 SHM458799:SHM458804 SRI458799:SRI458804 TBE458799:TBE458804 TLA458799:TLA458804 TUW458799:TUW458804 UES458799:UES458804 UOO458799:UOO458804 UYK458799:UYK458804 VIG458799:VIG458804 VSC458799:VSC458804 WBY458799:WBY458804 WLU458799:WLU458804 WVQ458799:WVQ458804 I524335:I524340 JE524335:JE524340 TA524335:TA524340 ACW524335:ACW524340 AMS524335:AMS524340 AWO524335:AWO524340 BGK524335:BGK524340 BQG524335:BQG524340 CAC524335:CAC524340 CJY524335:CJY524340 CTU524335:CTU524340 DDQ524335:DDQ524340 DNM524335:DNM524340 DXI524335:DXI524340 EHE524335:EHE524340 ERA524335:ERA524340 FAW524335:FAW524340 FKS524335:FKS524340 FUO524335:FUO524340 GEK524335:GEK524340 GOG524335:GOG524340 GYC524335:GYC524340 HHY524335:HHY524340 HRU524335:HRU524340 IBQ524335:IBQ524340 ILM524335:ILM524340 IVI524335:IVI524340 JFE524335:JFE524340 JPA524335:JPA524340 JYW524335:JYW524340 KIS524335:KIS524340 KSO524335:KSO524340 LCK524335:LCK524340 LMG524335:LMG524340 LWC524335:LWC524340 MFY524335:MFY524340 MPU524335:MPU524340 MZQ524335:MZQ524340 NJM524335:NJM524340 NTI524335:NTI524340 ODE524335:ODE524340 ONA524335:ONA524340 OWW524335:OWW524340 PGS524335:PGS524340 PQO524335:PQO524340 QAK524335:QAK524340 QKG524335:QKG524340 QUC524335:QUC524340 RDY524335:RDY524340 RNU524335:RNU524340 RXQ524335:RXQ524340 SHM524335:SHM524340 SRI524335:SRI524340 TBE524335:TBE524340 TLA524335:TLA524340 TUW524335:TUW524340 UES524335:UES524340 UOO524335:UOO524340 UYK524335:UYK524340 VIG524335:VIG524340 VSC524335:VSC524340 WBY524335:WBY524340 WLU524335:WLU524340 WVQ524335:WVQ524340 I589871:I589876 JE589871:JE589876 TA589871:TA589876 ACW589871:ACW589876 AMS589871:AMS589876 AWO589871:AWO589876 BGK589871:BGK589876 BQG589871:BQG589876 CAC589871:CAC589876 CJY589871:CJY589876 CTU589871:CTU589876 DDQ589871:DDQ589876 DNM589871:DNM589876 DXI589871:DXI589876 EHE589871:EHE589876 ERA589871:ERA589876 FAW589871:FAW589876 FKS589871:FKS589876 FUO589871:FUO589876 GEK589871:GEK589876 GOG589871:GOG589876 GYC589871:GYC589876 HHY589871:HHY589876 HRU589871:HRU589876 IBQ589871:IBQ589876 ILM589871:ILM589876 IVI589871:IVI589876 JFE589871:JFE589876 JPA589871:JPA589876 JYW589871:JYW589876 KIS589871:KIS589876 KSO589871:KSO589876 LCK589871:LCK589876 LMG589871:LMG589876 LWC589871:LWC589876 MFY589871:MFY589876 MPU589871:MPU589876 MZQ589871:MZQ589876 NJM589871:NJM589876 NTI589871:NTI589876 ODE589871:ODE589876 ONA589871:ONA589876 OWW589871:OWW589876 PGS589871:PGS589876 PQO589871:PQO589876 QAK589871:QAK589876 QKG589871:QKG589876 QUC589871:QUC589876 RDY589871:RDY589876 RNU589871:RNU589876 RXQ589871:RXQ589876 SHM589871:SHM589876 SRI589871:SRI589876 TBE589871:TBE589876 TLA589871:TLA589876 TUW589871:TUW589876 UES589871:UES589876 UOO589871:UOO589876 UYK589871:UYK589876 VIG589871:VIG589876 VSC589871:VSC589876 WBY589871:WBY589876 WLU589871:WLU589876 WVQ589871:WVQ589876 I655407:I655412 JE655407:JE655412 TA655407:TA655412 ACW655407:ACW655412 AMS655407:AMS655412 AWO655407:AWO655412 BGK655407:BGK655412 BQG655407:BQG655412 CAC655407:CAC655412 CJY655407:CJY655412 CTU655407:CTU655412 DDQ655407:DDQ655412 DNM655407:DNM655412 DXI655407:DXI655412 EHE655407:EHE655412 ERA655407:ERA655412 FAW655407:FAW655412 FKS655407:FKS655412 FUO655407:FUO655412 GEK655407:GEK655412 GOG655407:GOG655412 GYC655407:GYC655412 HHY655407:HHY655412 HRU655407:HRU655412 IBQ655407:IBQ655412 ILM655407:ILM655412 IVI655407:IVI655412 JFE655407:JFE655412 JPA655407:JPA655412 JYW655407:JYW655412 KIS655407:KIS655412 KSO655407:KSO655412 LCK655407:LCK655412 LMG655407:LMG655412 LWC655407:LWC655412 MFY655407:MFY655412 MPU655407:MPU655412 MZQ655407:MZQ655412 NJM655407:NJM655412 NTI655407:NTI655412 ODE655407:ODE655412 ONA655407:ONA655412 OWW655407:OWW655412 PGS655407:PGS655412 PQO655407:PQO655412 QAK655407:QAK655412 QKG655407:QKG655412 QUC655407:QUC655412 RDY655407:RDY655412 RNU655407:RNU655412 RXQ655407:RXQ655412 SHM655407:SHM655412 SRI655407:SRI655412 TBE655407:TBE655412 TLA655407:TLA655412 TUW655407:TUW655412 UES655407:UES655412 UOO655407:UOO655412 UYK655407:UYK655412 VIG655407:VIG655412 VSC655407:VSC655412 WBY655407:WBY655412 WLU655407:WLU655412 WVQ655407:WVQ655412 I720943:I720948 JE720943:JE720948 TA720943:TA720948 ACW720943:ACW720948 AMS720943:AMS720948 AWO720943:AWO720948 BGK720943:BGK720948 BQG720943:BQG720948 CAC720943:CAC720948 CJY720943:CJY720948 CTU720943:CTU720948 DDQ720943:DDQ720948 DNM720943:DNM720948 DXI720943:DXI720948 EHE720943:EHE720948 ERA720943:ERA720948 FAW720943:FAW720948 FKS720943:FKS720948 FUO720943:FUO720948 GEK720943:GEK720948 GOG720943:GOG720948 GYC720943:GYC720948 HHY720943:HHY720948 HRU720943:HRU720948 IBQ720943:IBQ720948 ILM720943:ILM720948 IVI720943:IVI720948 JFE720943:JFE720948 JPA720943:JPA720948 JYW720943:JYW720948 KIS720943:KIS720948 KSO720943:KSO720948 LCK720943:LCK720948 LMG720943:LMG720948 LWC720943:LWC720948 MFY720943:MFY720948 MPU720943:MPU720948 MZQ720943:MZQ720948 NJM720943:NJM720948 NTI720943:NTI720948 ODE720943:ODE720948 ONA720943:ONA720948 OWW720943:OWW720948 PGS720943:PGS720948 PQO720943:PQO720948 QAK720943:QAK720948 QKG720943:QKG720948 QUC720943:QUC720948 RDY720943:RDY720948 RNU720943:RNU720948 RXQ720943:RXQ720948 SHM720943:SHM720948 SRI720943:SRI720948 TBE720943:TBE720948 TLA720943:TLA720948 TUW720943:TUW720948 UES720943:UES720948 UOO720943:UOO720948 UYK720943:UYK720948 VIG720943:VIG720948 VSC720943:VSC720948 WBY720943:WBY720948 WLU720943:WLU720948 WVQ720943:WVQ720948 I786479:I786484 JE786479:JE786484 TA786479:TA786484 ACW786479:ACW786484 AMS786479:AMS786484 AWO786479:AWO786484 BGK786479:BGK786484 BQG786479:BQG786484 CAC786479:CAC786484 CJY786479:CJY786484 CTU786479:CTU786484 DDQ786479:DDQ786484 DNM786479:DNM786484 DXI786479:DXI786484 EHE786479:EHE786484 ERA786479:ERA786484 FAW786479:FAW786484 FKS786479:FKS786484 FUO786479:FUO786484 GEK786479:GEK786484 GOG786479:GOG786484 GYC786479:GYC786484 HHY786479:HHY786484 HRU786479:HRU786484 IBQ786479:IBQ786484 ILM786479:ILM786484 IVI786479:IVI786484 JFE786479:JFE786484 JPA786479:JPA786484 JYW786479:JYW786484 KIS786479:KIS786484 KSO786479:KSO786484 LCK786479:LCK786484 LMG786479:LMG786484 LWC786479:LWC786484 MFY786479:MFY786484 MPU786479:MPU786484 MZQ786479:MZQ786484 NJM786479:NJM786484 NTI786479:NTI786484 ODE786479:ODE786484 ONA786479:ONA786484 OWW786479:OWW786484 PGS786479:PGS786484 PQO786479:PQO786484 QAK786479:QAK786484 QKG786479:QKG786484 QUC786479:QUC786484 RDY786479:RDY786484 RNU786479:RNU786484 RXQ786479:RXQ786484 SHM786479:SHM786484 SRI786479:SRI786484 TBE786479:TBE786484 TLA786479:TLA786484 TUW786479:TUW786484 UES786479:UES786484 UOO786479:UOO786484 UYK786479:UYK786484 VIG786479:VIG786484 VSC786479:VSC786484 WBY786479:WBY786484 WLU786479:WLU786484 WVQ786479:WVQ786484 I852015:I852020 JE852015:JE852020 TA852015:TA852020 ACW852015:ACW852020 AMS852015:AMS852020 AWO852015:AWO852020 BGK852015:BGK852020 BQG852015:BQG852020 CAC852015:CAC852020 CJY852015:CJY852020 CTU852015:CTU852020 DDQ852015:DDQ852020 DNM852015:DNM852020 DXI852015:DXI852020 EHE852015:EHE852020 ERA852015:ERA852020 FAW852015:FAW852020 FKS852015:FKS852020 FUO852015:FUO852020 GEK852015:GEK852020 GOG852015:GOG852020 GYC852015:GYC852020 HHY852015:HHY852020 HRU852015:HRU852020 IBQ852015:IBQ852020 ILM852015:ILM852020 IVI852015:IVI852020 JFE852015:JFE852020 JPA852015:JPA852020 JYW852015:JYW852020 KIS852015:KIS852020 KSO852015:KSO852020 LCK852015:LCK852020 LMG852015:LMG852020 LWC852015:LWC852020 MFY852015:MFY852020 MPU852015:MPU852020 MZQ852015:MZQ852020 NJM852015:NJM852020 NTI852015:NTI852020 ODE852015:ODE852020 ONA852015:ONA852020 OWW852015:OWW852020 PGS852015:PGS852020 PQO852015:PQO852020 QAK852015:QAK852020 QKG852015:QKG852020 QUC852015:QUC852020 RDY852015:RDY852020 RNU852015:RNU852020 RXQ852015:RXQ852020 SHM852015:SHM852020 SRI852015:SRI852020 TBE852015:TBE852020 TLA852015:TLA852020 TUW852015:TUW852020 UES852015:UES852020 UOO852015:UOO852020 UYK852015:UYK852020 VIG852015:VIG852020 VSC852015:VSC852020 WBY852015:WBY852020 WLU852015:WLU852020 WVQ852015:WVQ852020 I917551:I917556 JE917551:JE917556 TA917551:TA917556 ACW917551:ACW917556 AMS917551:AMS917556 AWO917551:AWO917556 BGK917551:BGK917556 BQG917551:BQG917556 CAC917551:CAC917556 CJY917551:CJY917556 CTU917551:CTU917556 DDQ917551:DDQ917556 DNM917551:DNM917556 DXI917551:DXI917556 EHE917551:EHE917556 ERA917551:ERA917556 FAW917551:FAW917556 FKS917551:FKS917556 FUO917551:FUO917556 GEK917551:GEK917556 GOG917551:GOG917556 GYC917551:GYC917556 HHY917551:HHY917556 HRU917551:HRU917556 IBQ917551:IBQ917556 ILM917551:ILM917556 IVI917551:IVI917556 JFE917551:JFE917556 JPA917551:JPA917556 JYW917551:JYW917556 KIS917551:KIS917556 KSO917551:KSO917556 LCK917551:LCK917556 LMG917551:LMG917556 LWC917551:LWC917556 MFY917551:MFY917556 MPU917551:MPU917556 MZQ917551:MZQ917556 NJM917551:NJM917556 NTI917551:NTI917556 ODE917551:ODE917556 ONA917551:ONA917556 OWW917551:OWW917556 PGS917551:PGS917556 PQO917551:PQO917556 QAK917551:QAK917556 QKG917551:QKG917556 QUC917551:QUC917556 RDY917551:RDY917556 RNU917551:RNU917556 RXQ917551:RXQ917556 SHM917551:SHM917556 SRI917551:SRI917556 TBE917551:TBE917556 TLA917551:TLA917556 TUW917551:TUW917556 UES917551:UES917556 UOO917551:UOO917556 UYK917551:UYK917556 VIG917551:VIG917556 VSC917551:VSC917556 WBY917551:WBY917556 WLU917551:WLU917556 WVQ917551:WVQ917556 I983087:I983092 JE983087:JE983092 TA983087:TA983092 ACW983087:ACW983092 AMS983087:AMS983092 AWO983087:AWO983092 BGK983087:BGK983092 BQG983087:BQG983092 CAC983087:CAC983092 CJY983087:CJY983092 CTU983087:CTU983092 DDQ983087:DDQ983092 DNM983087:DNM983092 DXI983087:DXI983092 EHE983087:EHE983092 ERA983087:ERA983092 FAW983087:FAW983092 FKS983087:FKS983092 FUO983087:FUO983092 GEK983087:GEK983092 GOG983087:GOG983092 GYC983087:GYC983092 HHY983087:HHY983092 HRU983087:HRU983092 IBQ983087:IBQ983092 ILM983087:ILM983092 IVI983087:IVI983092 JFE983087:JFE983092 JPA983087:JPA983092 JYW983087:JYW983092 KIS983087:KIS983092 KSO983087:KSO983092 LCK983087:LCK983092 LMG983087:LMG983092 LWC983087:LWC983092 MFY983087:MFY983092 MPU983087:MPU983092 MZQ983087:MZQ983092 NJM983087:NJM983092 NTI983087:NTI983092 ODE983087:ODE983092 ONA983087:ONA983092 OWW983087:OWW983092 PGS983087:PGS983092 PQO983087:PQO983092 QAK983087:QAK983092 QKG983087:QKG983092 QUC983087:QUC983092 RDY983087:RDY983092 RNU983087:RNU983092 RXQ983087:RXQ983092 SHM983087:SHM983092 SRI983087:SRI983092 TBE983087:TBE983092 TLA983087:TLA983092 TUW983087:TUW983092 UES983087:UES983092 UOO983087:UOO983092 UYK983087:UYK983092 VIG983087:VIG983092 VSC983087:VSC983092 WBY983087:WBY983092 WLU983087:WLU983092 WVQ983087:WVQ983092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Q65564 JM65564 TI65564 ADE65564 ANA65564 AWW65564 BGS65564 BQO65564 CAK65564 CKG65564 CUC65564 DDY65564 DNU65564 DXQ65564 EHM65564 ERI65564 FBE65564 FLA65564 FUW65564 GES65564 GOO65564 GYK65564 HIG65564 HSC65564 IBY65564 ILU65564 IVQ65564 JFM65564 JPI65564 JZE65564 KJA65564 KSW65564 LCS65564 LMO65564 LWK65564 MGG65564 MQC65564 MZY65564 NJU65564 NTQ65564 ODM65564 ONI65564 OXE65564 PHA65564 PQW65564 QAS65564 QKO65564 QUK65564 REG65564 ROC65564 RXY65564 SHU65564 SRQ65564 TBM65564 TLI65564 TVE65564 UFA65564 UOW65564 UYS65564 VIO65564 VSK65564 WCG65564 WMC65564 WVY65564 Q131100 JM131100 TI131100 ADE131100 ANA131100 AWW131100 BGS131100 BQO131100 CAK131100 CKG131100 CUC131100 DDY131100 DNU131100 DXQ131100 EHM131100 ERI131100 FBE131100 FLA131100 FUW131100 GES131100 GOO131100 GYK131100 HIG131100 HSC131100 IBY131100 ILU131100 IVQ131100 JFM131100 JPI131100 JZE131100 KJA131100 KSW131100 LCS131100 LMO131100 LWK131100 MGG131100 MQC131100 MZY131100 NJU131100 NTQ131100 ODM131100 ONI131100 OXE131100 PHA131100 PQW131100 QAS131100 QKO131100 QUK131100 REG131100 ROC131100 RXY131100 SHU131100 SRQ131100 TBM131100 TLI131100 TVE131100 UFA131100 UOW131100 UYS131100 VIO131100 VSK131100 WCG131100 WMC131100 WVY131100 Q196636 JM196636 TI196636 ADE196636 ANA196636 AWW196636 BGS196636 BQO196636 CAK196636 CKG196636 CUC196636 DDY196636 DNU196636 DXQ196636 EHM196636 ERI196636 FBE196636 FLA196636 FUW196636 GES196636 GOO196636 GYK196636 HIG196636 HSC196636 IBY196636 ILU196636 IVQ196636 JFM196636 JPI196636 JZE196636 KJA196636 KSW196636 LCS196636 LMO196636 LWK196636 MGG196636 MQC196636 MZY196636 NJU196636 NTQ196636 ODM196636 ONI196636 OXE196636 PHA196636 PQW196636 QAS196636 QKO196636 QUK196636 REG196636 ROC196636 RXY196636 SHU196636 SRQ196636 TBM196636 TLI196636 TVE196636 UFA196636 UOW196636 UYS196636 VIO196636 VSK196636 WCG196636 WMC196636 WVY196636 Q262172 JM262172 TI262172 ADE262172 ANA262172 AWW262172 BGS262172 BQO262172 CAK262172 CKG262172 CUC262172 DDY262172 DNU262172 DXQ262172 EHM262172 ERI262172 FBE262172 FLA262172 FUW262172 GES262172 GOO262172 GYK262172 HIG262172 HSC262172 IBY262172 ILU262172 IVQ262172 JFM262172 JPI262172 JZE262172 KJA262172 KSW262172 LCS262172 LMO262172 LWK262172 MGG262172 MQC262172 MZY262172 NJU262172 NTQ262172 ODM262172 ONI262172 OXE262172 PHA262172 PQW262172 QAS262172 QKO262172 QUK262172 REG262172 ROC262172 RXY262172 SHU262172 SRQ262172 TBM262172 TLI262172 TVE262172 UFA262172 UOW262172 UYS262172 VIO262172 VSK262172 WCG262172 WMC262172 WVY262172 Q327708 JM327708 TI327708 ADE327708 ANA327708 AWW327708 BGS327708 BQO327708 CAK327708 CKG327708 CUC327708 DDY327708 DNU327708 DXQ327708 EHM327708 ERI327708 FBE327708 FLA327708 FUW327708 GES327708 GOO327708 GYK327708 HIG327708 HSC327708 IBY327708 ILU327708 IVQ327708 JFM327708 JPI327708 JZE327708 KJA327708 KSW327708 LCS327708 LMO327708 LWK327708 MGG327708 MQC327708 MZY327708 NJU327708 NTQ327708 ODM327708 ONI327708 OXE327708 PHA327708 PQW327708 QAS327708 QKO327708 QUK327708 REG327708 ROC327708 RXY327708 SHU327708 SRQ327708 TBM327708 TLI327708 TVE327708 UFA327708 UOW327708 UYS327708 VIO327708 VSK327708 WCG327708 WMC327708 WVY327708 Q393244 JM393244 TI393244 ADE393244 ANA393244 AWW393244 BGS393244 BQO393244 CAK393244 CKG393244 CUC393244 DDY393244 DNU393244 DXQ393244 EHM393244 ERI393244 FBE393244 FLA393244 FUW393244 GES393244 GOO393244 GYK393244 HIG393244 HSC393244 IBY393244 ILU393244 IVQ393244 JFM393244 JPI393244 JZE393244 KJA393244 KSW393244 LCS393244 LMO393244 LWK393244 MGG393244 MQC393244 MZY393244 NJU393244 NTQ393244 ODM393244 ONI393244 OXE393244 PHA393244 PQW393244 QAS393244 QKO393244 QUK393244 REG393244 ROC393244 RXY393244 SHU393244 SRQ393244 TBM393244 TLI393244 TVE393244 UFA393244 UOW393244 UYS393244 VIO393244 VSK393244 WCG393244 WMC393244 WVY393244 Q458780 JM458780 TI458780 ADE458780 ANA458780 AWW458780 BGS458780 BQO458780 CAK458780 CKG458780 CUC458780 DDY458780 DNU458780 DXQ458780 EHM458780 ERI458780 FBE458780 FLA458780 FUW458780 GES458780 GOO458780 GYK458780 HIG458780 HSC458780 IBY458780 ILU458780 IVQ458780 JFM458780 JPI458780 JZE458780 KJA458780 KSW458780 LCS458780 LMO458780 LWK458780 MGG458780 MQC458780 MZY458780 NJU458780 NTQ458780 ODM458780 ONI458780 OXE458780 PHA458780 PQW458780 QAS458780 QKO458780 QUK458780 REG458780 ROC458780 RXY458780 SHU458780 SRQ458780 TBM458780 TLI458780 TVE458780 UFA458780 UOW458780 UYS458780 VIO458780 VSK458780 WCG458780 WMC458780 WVY458780 Q524316 JM524316 TI524316 ADE524316 ANA524316 AWW524316 BGS524316 BQO524316 CAK524316 CKG524316 CUC524316 DDY524316 DNU524316 DXQ524316 EHM524316 ERI524316 FBE524316 FLA524316 FUW524316 GES524316 GOO524316 GYK524316 HIG524316 HSC524316 IBY524316 ILU524316 IVQ524316 JFM524316 JPI524316 JZE524316 KJA524316 KSW524316 LCS524316 LMO524316 LWK524316 MGG524316 MQC524316 MZY524316 NJU524316 NTQ524316 ODM524316 ONI524316 OXE524316 PHA524316 PQW524316 QAS524316 QKO524316 QUK524316 REG524316 ROC524316 RXY524316 SHU524316 SRQ524316 TBM524316 TLI524316 TVE524316 UFA524316 UOW524316 UYS524316 VIO524316 VSK524316 WCG524316 WMC524316 WVY524316 Q589852 JM589852 TI589852 ADE589852 ANA589852 AWW589852 BGS589852 BQO589852 CAK589852 CKG589852 CUC589852 DDY589852 DNU589852 DXQ589852 EHM589852 ERI589852 FBE589852 FLA589852 FUW589852 GES589852 GOO589852 GYK589852 HIG589852 HSC589852 IBY589852 ILU589852 IVQ589852 JFM589852 JPI589852 JZE589852 KJA589852 KSW589852 LCS589852 LMO589852 LWK589852 MGG589852 MQC589852 MZY589852 NJU589852 NTQ589852 ODM589852 ONI589852 OXE589852 PHA589852 PQW589852 QAS589852 QKO589852 QUK589852 REG589852 ROC589852 RXY589852 SHU589852 SRQ589852 TBM589852 TLI589852 TVE589852 UFA589852 UOW589852 UYS589852 VIO589852 VSK589852 WCG589852 WMC589852 WVY589852 Q655388 JM655388 TI655388 ADE655388 ANA655388 AWW655388 BGS655388 BQO655388 CAK655388 CKG655388 CUC655388 DDY655388 DNU655388 DXQ655388 EHM655388 ERI655388 FBE655388 FLA655388 FUW655388 GES655388 GOO655388 GYK655388 HIG655388 HSC655388 IBY655388 ILU655388 IVQ655388 JFM655388 JPI655388 JZE655388 KJA655388 KSW655388 LCS655388 LMO655388 LWK655388 MGG655388 MQC655388 MZY655388 NJU655388 NTQ655388 ODM655388 ONI655388 OXE655388 PHA655388 PQW655388 QAS655388 QKO655388 QUK655388 REG655388 ROC655388 RXY655388 SHU655388 SRQ655388 TBM655388 TLI655388 TVE655388 UFA655388 UOW655388 UYS655388 VIO655388 VSK655388 WCG655388 WMC655388 WVY655388 Q720924 JM720924 TI720924 ADE720924 ANA720924 AWW720924 BGS720924 BQO720924 CAK720924 CKG720924 CUC720924 DDY720924 DNU720924 DXQ720924 EHM720924 ERI720924 FBE720924 FLA720924 FUW720924 GES720924 GOO720924 GYK720924 HIG720924 HSC720924 IBY720924 ILU720924 IVQ720924 JFM720924 JPI720924 JZE720924 KJA720924 KSW720924 LCS720924 LMO720924 LWK720924 MGG720924 MQC720924 MZY720924 NJU720924 NTQ720924 ODM720924 ONI720924 OXE720924 PHA720924 PQW720924 QAS720924 QKO720924 QUK720924 REG720924 ROC720924 RXY720924 SHU720924 SRQ720924 TBM720924 TLI720924 TVE720924 UFA720924 UOW720924 UYS720924 VIO720924 VSK720924 WCG720924 WMC720924 WVY720924 Q786460 JM786460 TI786460 ADE786460 ANA786460 AWW786460 BGS786460 BQO786460 CAK786460 CKG786460 CUC786460 DDY786460 DNU786460 DXQ786460 EHM786460 ERI786460 FBE786460 FLA786460 FUW786460 GES786460 GOO786460 GYK786460 HIG786460 HSC786460 IBY786460 ILU786460 IVQ786460 JFM786460 JPI786460 JZE786460 KJA786460 KSW786460 LCS786460 LMO786460 LWK786460 MGG786460 MQC786460 MZY786460 NJU786460 NTQ786460 ODM786460 ONI786460 OXE786460 PHA786460 PQW786460 QAS786460 QKO786460 QUK786460 REG786460 ROC786460 RXY786460 SHU786460 SRQ786460 TBM786460 TLI786460 TVE786460 UFA786460 UOW786460 UYS786460 VIO786460 VSK786460 WCG786460 WMC786460 WVY786460 Q851996 JM851996 TI851996 ADE851996 ANA851996 AWW851996 BGS851996 BQO851996 CAK851996 CKG851996 CUC851996 DDY851996 DNU851996 DXQ851996 EHM851996 ERI851996 FBE851996 FLA851996 FUW851996 GES851996 GOO851996 GYK851996 HIG851996 HSC851996 IBY851996 ILU851996 IVQ851996 JFM851996 JPI851996 JZE851996 KJA851996 KSW851996 LCS851996 LMO851996 LWK851996 MGG851996 MQC851996 MZY851996 NJU851996 NTQ851996 ODM851996 ONI851996 OXE851996 PHA851996 PQW851996 QAS851996 QKO851996 QUK851996 REG851996 ROC851996 RXY851996 SHU851996 SRQ851996 TBM851996 TLI851996 TVE851996 UFA851996 UOW851996 UYS851996 VIO851996 VSK851996 WCG851996 WMC851996 WVY851996 Q917532 JM917532 TI917532 ADE917532 ANA917532 AWW917532 BGS917532 BQO917532 CAK917532 CKG917532 CUC917532 DDY917532 DNU917532 DXQ917532 EHM917532 ERI917532 FBE917532 FLA917532 FUW917532 GES917532 GOO917532 GYK917532 HIG917532 HSC917532 IBY917532 ILU917532 IVQ917532 JFM917532 JPI917532 JZE917532 KJA917532 KSW917532 LCS917532 LMO917532 LWK917532 MGG917532 MQC917532 MZY917532 NJU917532 NTQ917532 ODM917532 ONI917532 OXE917532 PHA917532 PQW917532 QAS917532 QKO917532 QUK917532 REG917532 ROC917532 RXY917532 SHU917532 SRQ917532 TBM917532 TLI917532 TVE917532 UFA917532 UOW917532 UYS917532 VIO917532 VSK917532 WCG917532 WMC917532 WVY917532 Q983068 JM983068 TI983068 ADE983068 ANA983068 AWW983068 BGS983068 BQO983068 CAK983068 CKG983068 CUC983068 DDY983068 DNU983068 DXQ983068 EHM983068 ERI983068 FBE983068 FLA983068 FUW983068 GES983068 GOO983068 GYK983068 HIG983068 HSC983068 IBY983068 ILU983068 IVQ983068 JFM983068 JPI983068 JZE983068 KJA983068 KSW983068 LCS983068 LMO983068 LWK983068 MGG983068 MQC983068 MZY983068 NJU983068 NTQ983068 ODM983068 ONI983068 OXE983068 PHA983068 PQW983068 QAS983068 QKO983068 QUK983068 REG983068 ROC983068 RXY983068 SHU983068 SRQ983068 TBM983068 TLI983068 TVE983068 UFA983068 UOW983068 UYS983068 VIO983068 VSK983068 WCG983068 WMC983068 WVY983068 L55:L57 JH55:JH57 TD55:TD57 ACZ55:ACZ57 AMV55:AMV57 AWR55:AWR57 BGN55:BGN57 BQJ55:BQJ57 CAF55:CAF57 CKB55:CKB57 CTX55:CTX57 DDT55:DDT57 DNP55:DNP57 DXL55:DXL57 EHH55:EHH57 ERD55:ERD57 FAZ55:FAZ57 FKV55:FKV57 FUR55:FUR57 GEN55:GEN57 GOJ55:GOJ57 GYF55:GYF57 HIB55:HIB57 HRX55:HRX57 IBT55:IBT57 ILP55:ILP57 IVL55:IVL57 JFH55:JFH57 JPD55:JPD57 JYZ55:JYZ57 KIV55:KIV57 KSR55:KSR57 LCN55:LCN57 LMJ55:LMJ57 LWF55:LWF57 MGB55:MGB57 MPX55:MPX57 MZT55:MZT57 NJP55:NJP57 NTL55:NTL57 ODH55:ODH57 OND55:OND57 OWZ55:OWZ57 PGV55:PGV57 PQR55:PQR57 QAN55:QAN57 QKJ55:QKJ57 QUF55:QUF57 REB55:REB57 RNX55:RNX57 RXT55:RXT57 SHP55:SHP57 SRL55:SRL57 TBH55:TBH57 TLD55:TLD57 TUZ55:TUZ57 UEV55:UEV57 UOR55:UOR57 UYN55:UYN57 VIJ55:VIJ57 VSF55:VSF57 WCB55:WCB57 WLX55:WLX57 WVT55:WVT57 L65587:L65589 JH65587:JH65589 TD65587:TD65589 ACZ65587:ACZ65589 AMV65587:AMV65589 AWR65587:AWR65589 BGN65587:BGN65589 BQJ65587:BQJ65589 CAF65587:CAF65589 CKB65587:CKB65589 CTX65587:CTX65589 DDT65587:DDT65589 DNP65587:DNP65589 DXL65587:DXL65589 EHH65587:EHH65589 ERD65587:ERD65589 FAZ65587:FAZ65589 FKV65587:FKV65589 FUR65587:FUR65589 GEN65587:GEN65589 GOJ65587:GOJ65589 GYF65587:GYF65589 HIB65587:HIB65589 HRX65587:HRX65589 IBT65587:IBT65589 ILP65587:ILP65589 IVL65587:IVL65589 JFH65587:JFH65589 JPD65587:JPD65589 JYZ65587:JYZ65589 KIV65587:KIV65589 KSR65587:KSR65589 LCN65587:LCN65589 LMJ65587:LMJ65589 LWF65587:LWF65589 MGB65587:MGB65589 MPX65587:MPX65589 MZT65587:MZT65589 NJP65587:NJP65589 NTL65587:NTL65589 ODH65587:ODH65589 OND65587:OND65589 OWZ65587:OWZ65589 PGV65587:PGV65589 PQR65587:PQR65589 QAN65587:QAN65589 QKJ65587:QKJ65589 QUF65587:QUF65589 REB65587:REB65589 RNX65587:RNX65589 RXT65587:RXT65589 SHP65587:SHP65589 SRL65587:SRL65589 TBH65587:TBH65589 TLD65587:TLD65589 TUZ65587:TUZ65589 UEV65587:UEV65589 UOR65587:UOR65589 UYN65587:UYN65589 VIJ65587:VIJ65589 VSF65587:VSF65589 WCB65587:WCB65589 WLX65587:WLX65589 WVT65587:WVT65589 L131123:L131125 JH131123:JH131125 TD131123:TD131125 ACZ131123:ACZ131125 AMV131123:AMV131125 AWR131123:AWR131125 BGN131123:BGN131125 BQJ131123:BQJ131125 CAF131123:CAF131125 CKB131123:CKB131125 CTX131123:CTX131125 DDT131123:DDT131125 DNP131123:DNP131125 DXL131123:DXL131125 EHH131123:EHH131125 ERD131123:ERD131125 FAZ131123:FAZ131125 FKV131123:FKV131125 FUR131123:FUR131125 GEN131123:GEN131125 GOJ131123:GOJ131125 GYF131123:GYF131125 HIB131123:HIB131125 HRX131123:HRX131125 IBT131123:IBT131125 ILP131123:ILP131125 IVL131123:IVL131125 JFH131123:JFH131125 JPD131123:JPD131125 JYZ131123:JYZ131125 KIV131123:KIV131125 KSR131123:KSR131125 LCN131123:LCN131125 LMJ131123:LMJ131125 LWF131123:LWF131125 MGB131123:MGB131125 MPX131123:MPX131125 MZT131123:MZT131125 NJP131123:NJP131125 NTL131123:NTL131125 ODH131123:ODH131125 OND131123:OND131125 OWZ131123:OWZ131125 PGV131123:PGV131125 PQR131123:PQR131125 QAN131123:QAN131125 QKJ131123:QKJ131125 QUF131123:QUF131125 REB131123:REB131125 RNX131123:RNX131125 RXT131123:RXT131125 SHP131123:SHP131125 SRL131123:SRL131125 TBH131123:TBH131125 TLD131123:TLD131125 TUZ131123:TUZ131125 UEV131123:UEV131125 UOR131123:UOR131125 UYN131123:UYN131125 VIJ131123:VIJ131125 VSF131123:VSF131125 WCB131123:WCB131125 WLX131123:WLX131125 WVT131123:WVT131125 L196659:L196661 JH196659:JH196661 TD196659:TD196661 ACZ196659:ACZ196661 AMV196659:AMV196661 AWR196659:AWR196661 BGN196659:BGN196661 BQJ196659:BQJ196661 CAF196659:CAF196661 CKB196659:CKB196661 CTX196659:CTX196661 DDT196659:DDT196661 DNP196659:DNP196661 DXL196659:DXL196661 EHH196659:EHH196661 ERD196659:ERD196661 FAZ196659:FAZ196661 FKV196659:FKV196661 FUR196659:FUR196661 GEN196659:GEN196661 GOJ196659:GOJ196661 GYF196659:GYF196661 HIB196659:HIB196661 HRX196659:HRX196661 IBT196659:IBT196661 ILP196659:ILP196661 IVL196659:IVL196661 JFH196659:JFH196661 JPD196659:JPD196661 JYZ196659:JYZ196661 KIV196659:KIV196661 KSR196659:KSR196661 LCN196659:LCN196661 LMJ196659:LMJ196661 LWF196659:LWF196661 MGB196659:MGB196661 MPX196659:MPX196661 MZT196659:MZT196661 NJP196659:NJP196661 NTL196659:NTL196661 ODH196659:ODH196661 OND196659:OND196661 OWZ196659:OWZ196661 PGV196659:PGV196661 PQR196659:PQR196661 QAN196659:QAN196661 QKJ196659:QKJ196661 QUF196659:QUF196661 REB196659:REB196661 RNX196659:RNX196661 RXT196659:RXT196661 SHP196659:SHP196661 SRL196659:SRL196661 TBH196659:TBH196661 TLD196659:TLD196661 TUZ196659:TUZ196661 UEV196659:UEV196661 UOR196659:UOR196661 UYN196659:UYN196661 VIJ196659:VIJ196661 VSF196659:VSF196661 WCB196659:WCB196661 WLX196659:WLX196661 WVT196659:WVT196661 L262195:L262197 JH262195:JH262197 TD262195:TD262197 ACZ262195:ACZ262197 AMV262195:AMV262197 AWR262195:AWR262197 BGN262195:BGN262197 BQJ262195:BQJ262197 CAF262195:CAF262197 CKB262195:CKB262197 CTX262195:CTX262197 DDT262195:DDT262197 DNP262195:DNP262197 DXL262195:DXL262197 EHH262195:EHH262197 ERD262195:ERD262197 FAZ262195:FAZ262197 FKV262195:FKV262197 FUR262195:FUR262197 GEN262195:GEN262197 GOJ262195:GOJ262197 GYF262195:GYF262197 HIB262195:HIB262197 HRX262195:HRX262197 IBT262195:IBT262197 ILP262195:ILP262197 IVL262195:IVL262197 JFH262195:JFH262197 JPD262195:JPD262197 JYZ262195:JYZ262197 KIV262195:KIV262197 KSR262195:KSR262197 LCN262195:LCN262197 LMJ262195:LMJ262197 LWF262195:LWF262197 MGB262195:MGB262197 MPX262195:MPX262197 MZT262195:MZT262197 NJP262195:NJP262197 NTL262195:NTL262197 ODH262195:ODH262197 OND262195:OND262197 OWZ262195:OWZ262197 PGV262195:PGV262197 PQR262195:PQR262197 QAN262195:QAN262197 QKJ262195:QKJ262197 QUF262195:QUF262197 REB262195:REB262197 RNX262195:RNX262197 RXT262195:RXT262197 SHP262195:SHP262197 SRL262195:SRL262197 TBH262195:TBH262197 TLD262195:TLD262197 TUZ262195:TUZ262197 UEV262195:UEV262197 UOR262195:UOR262197 UYN262195:UYN262197 VIJ262195:VIJ262197 VSF262195:VSF262197 WCB262195:WCB262197 WLX262195:WLX262197 WVT262195:WVT262197 L327731:L327733 JH327731:JH327733 TD327731:TD327733 ACZ327731:ACZ327733 AMV327731:AMV327733 AWR327731:AWR327733 BGN327731:BGN327733 BQJ327731:BQJ327733 CAF327731:CAF327733 CKB327731:CKB327733 CTX327731:CTX327733 DDT327731:DDT327733 DNP327731:DNP327733 DXL327731:DXL327733 EHH327731:EHH327733 ERD327731:ERD327733 FAZ327731:FAZ327733 FKV327731:FKV327733 FUR327731:FUR327733 GEN327731:GEN327733 GOJ327731:GOJ327733 GYF327731:GYF327733 HIB327731:HIB327733 HRX327731:HRX327733 IBT327731:IBT327733 ILP327731:ILP327733 IVL327731:IVL327733 JFH327731:JFH327733 JPD327731:JPD327733 JYZ327731:JYZ327733 KIV327731:KIV327733 KSR327731:KSR327733 LCN327731:LCN327733 LMJ327731:LMJ327733 LWF327731:LWF327733 MGB327731:MGB327733 MPX327731:MPX327733 MZT327731:MZT327733 NJP327731:NJP327733 NTL327731:NTL327733 ODH327731:ODH327733 OND327731:OND327733 OWZ327731:OWZ327733 PGV327731:PGV327733 PQR327731:PQR327733 QAN327731:QAN327733 QKJ327731:QKJ327733 QUF327731:QUF327733 REB327731:REB327733 RNX327731:RNX327733 RXT327731:RXT327733 SHP327731:SHP327733 SRL327731:SRL327733 TBH327731:TBH327733 TLD327731:TLD327733 TUZ327731:TUZ327733 UEV327731:UEV327733 UOR327731:UOR327733 UYN327731:UYN327733 VIJ327731:VIJ327733 VSF327731:VSF327733 WCB327731:WCB327733 WLX327731:WLX327733 WVT327731:WVT327733 L393267:L393269 JH393267:JH393269 TD393267:TD393269 ACZ393267:ACZ393269 AMV393267:AMV393269 AWR393267:AWR393269 BGN393267:BGN393269 BQJ393267:BQJ393269 CAF393267:CAF393269 CKB393267:CKB393269 CTX393267:CTX393269 DDT393267:DDT393269 DNP393267:DNP393269 DXL393267:DXL393269 EHH393267:EHH393269 ERD393267:ERD393269 FAZ393267:FAZ393269 FKV393267:FKV393269 FUR393267:FUR393269 GEN393267:GEN393269 GOJ393267:GOJ393269 GYF393267:GYF393269 HIB393267:HIB393269 HRX393267:HRX393269 IBT393267:IBT393269 ILP393267:ILP393269 IVL393267:IVL393269 JFH393267:JFH393269 JPD393267:JPD393269 JYZ393267:JYZ393269 KIV393267:KIV393269 KSR393267:KSR393269 LCN393267:LCN393269 LMJ393267:LMJ393269 LWF393267:LWF393269 MGB393267:MGB393269 MPX393267:MPX393269 MZT393267:MZT393269 NJP393267:NJP393269 NTL393267:NTL393269 ODH393267:ODH393269 OND393267:OND393269 OWZ393267:OWZ393269 PGV393267:PGV393269 PQR393267:PQR393269 QAN393267:QAN393269 QKJ393267:QKJ393269 QUF393267:QUF393269 REB393267:REB393269 RNX393267:RNX393269 RXT393267:RXT393269 SHP393267:SHP393269 SRL393267:SRL393269 TBH393267:TBH393269 TLD393267:TLD393269 TUZ393267:TUZ393269 UEV393267:UEV393269 UOR393267:UOR393269 UYN393267:UYN393269 VIJ393267:VIJ393269 VSF393267:VSF393269 WCB393267:WCB393269 WLX393267:WLX393269 WVT393267:WVT393269 L458803:L458805 JH458803:JH458805 TD458803:TD458805 ACZ458803:ACZ458805 AMV458803:AMV458805 AWR458803:AWR458805 BGN458803:BGN458805 BQJ458803:BQJ458805 CAF458803:CAF458805 CKB458803:CKB458805 CTX458803:CTX458805 DDT458803:DDT458805 DNP458803:DNP458805 DXL458803:DXL458805 EHH458803:EHH458805 ERD458803:ERD458805 FAZ458803:FAZ458805 FKV458803:FKV458805 FUR458803:FUR458805 GEN458803:GEN458805 GOJ458803:GOJ458805 GYF458803:GYF458805 HIB458803:HIB458805 HRX458803:HRX458805 IBT458803:IBT458805 ILP458803:ILP458805 IVL458803:IVL458805 JFH458803:JFH458805 JPD458803:JPD458805 JYZ458803:JYZ458805 KIV458803:KIV458805 KSR458803:KSR458805 LCN458803:LCN458805 LMJ458803:LMJ458805 LWF458803:LWF458805 MGB458803:MGB458805 MPX458803:MPX458805 MZT458803:MZT458805 NJP458803:NJP458805 NTL458803:NTL458805 ODH458803:ODH458805 OND458803:OND458805 OWZ458803:OWZ458805 PGV458803:PGV458805 PQR458803:PQR458805 QAN458803:QAN458805 QKJ458803:QKJ458805 QUF458803:QUF458805 REB458803:REB458805 RNX458803:RNX458805 RXT458803:RXT458805 SHP458803:SHP458805 SRL458803:SRL458805 TBH458803:TBH458805 TLD458803:TLD458805 TUZ458803:TUZ458805 UEV458803:UEV458805 UOR458803:UOR458805 UYN458803:UYN458805 VIJ458803:VIJ458805 VSF458803:VSF458805 WCB458803:WCB458805 WLX458803:WLX458805 WVT458803:WVT458805 L524339:L524341 JH524339:JH524341 TD524339:TD524341 ACZ524339:ACZ524341 AMV524339:AMV524341 AWR524339:AWR524341 BGN524339:BGN524341 BQJ524339:BQJ524341 CAF524339:CAF524341 CKB524339:CKB524341 CTX524339:CTX524341 DDT524339:DDT524341 DNP524339:DNP524341 DXL524339:DXL524341 EHH524339:EHH524341 ERD524339:ERD524341 FAZ524339:FAZ524341 FKV524339:FKV524341 FUR524339:FUR524341 GEN524339:GEN524341 GOJ524339:GOJ524341 GYF524339:GYF524341 HIB524339:HIB524341 HRX524339:HRX524341 IBT524339:IBT524341 ILP524339:ILP524341 IVL524339:IVL524341 JFH524339:JFH524341 JPD524339:JPD524341 JYZ524339:JYZ524341 KIV524339:KIV524341 KSR524339:KSR524341 LCN524339:LCN524341 LMJ524339:LMJ524341 LWF524339:LWF524341 MGB524339:MGB524341 MPX524339:MPX524341 MZT524339:MZT524341 NJP524339:NJP524341 NTL524339:NTL524341 ODH524339:ODH524341 OND524339:OND524341 OWZ524339:OWZ524341 PGV524339:PGV524341 PQR524339:PQR524341 QAN524339:QAN524341 QKJ524339:QKJ524341 QUF524339:QUF524341 REB524339:REB524341 RNX524339:RNX524341 RXT524339:RXT524341 SHP524339:SHP524341 SRL524339:SRL524341 TBH524339:TBH524341 TLD524339:TLD524341 TUZ524339:TUZ524341 UEV524339:UEV524341 UOR524339:UOR524341 UYN524339:UYN524341 VIJ524339:VIJ524341 VSF524339:VSF524341 WCB524339:WCB524341 WLX524339:WLX524341 WVT524339:WVT524341 L589875:L589877 JH589875:JH589877 TD589875:TD589877 ACZ589875:ACZ589877 AMV589875:AMV589877 AWR589875:AWR589877 BGN589875:BGN589877 BQJ589875:BQJ589877 CAF589875:CAF589877 CKB589875:CKB589877 CTX589875:CTX589877 DDT589875:DDT589877 DNP589875:DNP589877 DXL589875:DXL589877 EHH589875:EHH589877 ERD589875:ERD589877 FAZ589875:FAZ589877 FKV589875:FKV589877 FUR589875:FUR589877 GEN589875:GEN589877 GOJ589875:GOJ589877 GYF589875:GYF589877 HIB589875:HIB589877 HRX589875:HRX589877 IBT589875:IBT589877 ILP589875:ILP589877 IVL589875:IVL589877 JFH589875:JFH589877 JPD589875:JPD589877 JYZ589875:JYZ589877 KIV589875:KIV589877 KSR589875:KSR589877 LCN589875:LCN589877 LMJ589875:LMJ589877 LWF589875:LWF589877 MGB589875:MGB589877 MPX589875:MPX589877 MZT589875:MZT589877 NJP589875:NJP589877 NTL589875:NTL589877 ODH589875:ODH589877 OND589875:OND589877 OWZ589875:OWZ589877 PGV589875:PGV589877 PQR589875:PQR589877 QAN589875:QAN589877 QKJ589875:QKJ589877 QUF589875:QUF589877 REB589875:REB589877 RNX589875:RNX589877 RXT589875:RXT589877 SHP589875:SHP589877 SRL589875:SRL589877 TBH589875:TBH589877 TLD589875:TLD589877 TUZ589875:TUZ589877 UEV589875:UEV589877 UOR589875:UOR589877 UYN589875:UYN589877 VIJ589875:VIJ589877 VSF589875:VSF589877 WCB589875:WCB589877 WLX589875:WLX589877 WVT589875:WVT589877 L655411:L655413 JH655411:JH655413 TD655411:TD655413 ACZ655411:ACZ655413 AMV655411:AMV655413 AWR655411:AWR655413 BGN655411:BGN655413 BQJ655411:BQJ655413 CAF655411:CAF655413 CKB655411:CKB655413 CTX655411:CTX655413 DDT655411:DDT655413 DNP655411:DNP655413 DXL655411:DXL655413 EHH655411:EHH655413 ERD655411:ERD655413 FAZ655411:FAZ655413 FKV655411:FKV655413 FUR655411:FUR655413 GEN655411:GEN655413 GOJ655411:GOJ655413 GYF655411:GYF655413 HIB655411:HIB655413 HRX655411:HRX655413 IBT655411:IBT655413 ILP655411:ILP655413 IVL655411:IVL655413 JFH655411:JFH655413 JPD655411:JPD655413 JYZ655411:JYZ655413 KIV655411:KIV655413 KSR655411:KSR655413 LCN655411:LCN655413 LMJ655411:LMJ655413 LWF655411:LWF655413 MGB655411:MGB655413 MPX655411:MPX655413 MZT655411:MZT655413 NJP655411:NJP655413 NTL655411:NTL655413 ODH655411:ODH655413 OND655411:OND655413 OWZ655411:OWZ655413 PGV655411:PGV655413 PQR655411:PQR655413 QAN655411:QAN655413 QKJ655411:QKJ655413 QUF655411:QUF655413 REB655411:REB655413 RNX655411:RNX655413 RXT655411:RXT655413 SHP655411:SHP655413 SRL655411:SRL655413 TBH655411:TBH655413 TLD655411:TLD655413 TUZ655411:TUZ655413 UEV655411:UEV655413 UOR655411:UOR655413 UYN655411:UYN655413 VIJ655411:VIJ655413 VSF655411:VSF655413 WCB655411:WCB655413 WLX655411:WLX655413 WVT655411:WVT655413 L720947:L720949 JH720947:JH720949 TD720947:TD720949 ACZ720947:ACZ720949 AMV720947:AMV720949 AWR720947:AWR720949 BGN720947:BGN720949 BQJ720947:BQJ720949 CAF720947:CAF720949 CKB720947:CKB720949 CTX720947:CTX720949 DDT720947:DDT720949 DNP720947:DNP720949 DXL720947:DXL720949 EHH720947:EHH720949 ERD720947:ERD720949 FAZ720947:FAZ720949 FKV720947:FKV720949 FUR720947:FUR720949 GEN720947:GEN720949 GOJ720947:GOJ720949 GYF720947:GYF720949 HIB720947:HIB720949 HRX720947:HRX720949 IBT720947:IBT720949 ILP720947:ILP720949 IVL720947:IVL720949 JFH720947:JFH720949 JPD720947:JPD720949 JYZ720947:JYZ720949 KIV720947:KIV720949 KSR720947:KSR720949 LCN720947:LCN720949 LMJ720947:LMJ720949 LWF720947:LWF720949 MGB720947:MGB720949 MPX720947:MPX720949 MZT720947:MZT720949 NJP720947:NJP720949 NTL720947:NTL720949 ODH720947:ODH720949 OND720947:OND720949 OWZ720947:OWZ720949 PGV720947:PGV720949 PQR720947:PQR720949 QAN720947:QAN720949 QKJ720947:QKJ720949 QUF720947:QUF720949 REB720947:REB720949 RNX720947:RNX720949 RXT720947:RXT720949 SHP720947:SHP720949 SRL720947:SRL720949 TBH720947:TBH720949 TLD720947:TLD720949 TUZ720947:TUZ720949 UEV720947:UEV720949 UOR720947:UOR720949 UYN720947:UYN720949 VIJ720947:VIJ720949 VSF720947:VSF720949 WCB720947:WCB720949 WLX720947:WLX720949 WVT720947:WVT720949 L786483:L786485 JH786483:JH786485 TD786483:TD786485 ACZ786483:ACZ786485 AMV786483:AMV786485 AWR786483:AWR786485 BGN786483:BGN786485 BQJ786483:BQJ786485 CAF786483:CAF786485 CKB786483:CKB786485 CTX786483:CTX786485 DDT786483:DDT786485 DNP786483:DNP786485 DXL786483:DXL786485 EHH786483:EHH786485 ERD786483:ERD786485 FAZ786483:FAZ786485 FKV786483:FKV786485 FUR786483:FUR786485 GEN786483:GEN786485 GOJ786483:GOJ786485 GYF786483:GYF786485 HIB786483:HIB786485 HRX786483:HRX786485 IBT786483:IBT786485 ILP786483:ILP786485 IVL786483:IVL786485 JFH786483:JFH786485 JPD786483:JPD786485 JYZ786483:JYZ786485 KIV786483:KIV786485 KSR786483:KSR786485 LCN786483:LCN786485 LMJ786483:LMJ786485 LWF786483:LWF786485 MGB786483:MGB786485 MPX786483:MPX786485 MZT786483:MZT786485 NJP786483:NJP786485 NTL786483:NTL786485 ODH786483:ODH786485 OND786483:OND786485 OWZ786483:OWZ786485 PGV786483:PGV786485 PQR786483:PQR786485 QAN786483:QAN786485 QKJ786483:QKJ786485 QUF786483:QUF786485 REB786483:REB786485 RNX786483:RNX786485 RXT786483:RXT786485 SHP786483:SHP786485 SRL786483:SRL786485 TBH786483:TBH786485 TLD786483:TLD786485 TUZ786483:TUZ786485 UEV786483:UEV786485 UOR786483:UOR786485 UYN786483:UYN786485 VIJ786483:VIJ786485 VSF786483:VSF786485 WCB786483:WCB786485 WLX786483:WLX786485 WVT786483:WVT786485 L852019:L852021 JH852019:JH852021 TD852019:TD852021 ACZ852019:ACZ852021 AMV852019:AMV852021 AWR852019:AWR852021 BGN852019:BGN852021 BQJ852019:BQJ852021 CAF852019:CAF852021 CKB852019:CKB852021 CTX852019:CTX852021 DDT852019:DDT852021 DNP852019:DNP852021 DXL852019:DXL852021 EHH852019:EHH852021 ERD852019:ERD852021 FAZ852019:FAZ852021 FKV852019:FKV852021 FUR852019:FUR852021 GEN852019:GEN852021 GOJ852019:GOJ852021 GYF852019:GYF852021 HIB852019:HIB852021 HRX852019:HRX852021 IBT852019:IBT852021 ILP852019:ILP852021 IVL852019:IVL852021 JFH852019:JFH852021 JPD852019:JPD852021 JYZ852019:JYZ852021 KIV852019:KIV852021 KSR852019:KSR852021 LCN852019:LCN852021 LMJ852019:LMJ852021 LWF852019:LWF852021 MGB852019:MGB852021 MPX852019:MPX852021 MZT852019:MZT852021 NJP852019:NJP852021 NTL852019:NTL852021 ODH852019:ODH852021 OND852019:OND852021 OWZ852019:OWZ852021 PGV852019:PGV852021 PQR852019:PQR852021 QAN852019:QAN852021 QKJ852019:QKJ852021 QUF852019:QUF852021 REB852019:REB852021 RNX852019:RNX852021 RXT852019:RXT852021 SHP852019:SHP852021 SRL852019:SRL852021 TBH852019:TBH852021 TLD852019:TLD852021 TUZ852019:TUZ852021 UEV852019:UEV852021 UOR852019:UOR852021 UYN852019:UYN852021 VIJ852019:VIJ852021 VSF852019:VSF852021 WCB852019:WCB852021 WLX852019:WLX852021 WVT852019:WVT852021 L917555:L917557 JH917555:JH917557 TD917555:TD917557 ACZ917555:ACZ917557 AMV917555:AMV917557 AWR917555:AWR917557 BGN917555:BGN917557 BQJ917555:BQJ917557 CAF917555:CAF917557 CKB917555:CKB917557 CTX917555:CTX917557 DDT917555:DDT917557 DNP917555:DNP917557 DXL917555:DXL917557 EHH917555:EHH917557 ERD917555:ERD917557 FAZ917555:FAZ917557 FKV917555:FKV917557 FUR917555:FUR917557 GEN917555:GEN917557 GOJ917555:GOJ917557 GYF917555:GYF917557 HIB917555:HIB917557 HRX917555:HRX917557 IBT917555:IBT917557 ILP917555:ILP917557 IVL917555:IVL917557 JFH917555:JFH917557 JPD917555:JPD917557 JYZ917555:JYZ917557 KIV917555:KIV917557 KSR917555:KSR917557 LCN917555:LCN917557 LMJ917555:LMJ917557 LWF917555:LWF917557 MGB917555:MGB917557 MPX917555:MPX917557 MZT917555:MZT917557 NJP917555:NJP917557 NTL917555:NTL917557 ODH917555:ODH917557 OND917555:OND917557 OWZ917555:OWZ917557 PGV917555:PGV917557 PQR917555:PQR917557 QAN917555:QAN917557 QKJ917555:QKJ917557 QUF917555:QUF917557 REB917555:REB917557 RNX917555:RNX917557 RXT917555:RXT917557 SHP917555:SHP917557 SRL917555:SRL917557 TBH917555:TBH917557 TLD917555:TLD917557 TUZ917555:TUZ917557 UEV917555:UEV917557 UOR917555:UOR917557 UYN917555:UYN917557 VIJ917555:VIJ917557 VSF917555:VSF917557 WCB917555:WCB917557 WLX917555:WLX917557 WVT917555:WVT917557 L983091:L983093 JH983091:JH983093 TD983091:TD983093 ACZ983091:ACZ983093 AMV983091:AMV983093 AWR983091:AWR983093 BGN983091:BGN983093 BQJ983091:BQJ983093 CAF983091:CAF983093 CKB983091:CKB983093 CTX983091:CTX983093 DDT983091:DDT983093 DNP983091:DNP983093 DXL983091:DXL983093 EHH983091:EHH983093 ERD983091:ERD983093 FAZ983091:FAZ983093 FKV983091:FKV983093 FUR983091:FUR983093 GEN983091:GEN983093 GOJ983091:GOJ983093 GYF983091:GYF983093 HIB983091:HIB983093 HRX983091:HRX983093 IBT983091:IBT983093 ILP983091:ILP983093 IVL983091:IVL983093 JFH983091:JFH983093 JPD983091:JPD983093 JYZ983091:JYZ983093 KIV983091:KIV983093 KSR983091:KSR983093 LCN983091:LCN983093 LMJ983091:LMJ983093 LWF983091:LWF983093 MGB983091:MGB983093 MPX983091:MPX983093 MZT983091:MZT983093 NJP983091:NJP983093 NTL983091:NTL983093 ODH983091:ODH983093 OND983091:OND983093 OWZ983091:OWZ983093 PGV983091:PGV983093 PQR983091:PQR983093 QAN983091:QAN983093 QKJ983091:QKJ983093 QUF983091:QUF983093 REB983091:REB983093 RNX983091:RNX983093 RXT983091:RXT983093 SHP983091:SHP983093 SRL983091:SRL983093 TBH983091:TBH983093 TLD983091:TLD983093 TUZ983091:TUZ983093 UEV983091:UEV983093 UOR983091:UOR983093 UYN983091:UYN983093 VIJ983091:VIJ983093 VSF983091:VSF983093 WCB983091:WCB983093 WLX983091:WLX983093 WVT983091:WVT983093 O55:O57 JK55:JK57 TG55:TG57 ADC55:ADC57 AMY55:AMY57 AWU55:AWU57 BGQ55:BGQ57 BQM55:BQM57 CAI55:CAI57 CKE55:CKE57 CUA55:CUA57 DDW55:DDW57 DNS55:DNS57 DXO55:DXO57 EHK55:EHK57 ERG55:ERG57 FBC55:FBC57 FKY55:FKY57 FUU55:FUU57 GEQ55:GEQ57 GOM55:GOM57 GYI55:GYI57 HIE55:HIE57 HSA55:HSA57 IBW55:IBW57 ILS55:ILS57 IVO55:IVO57 JFK55:JFK57 JPG55:JPG57 JZC55:JZC57 KIY55:KIY57 KSU55:KSU57 LCQ55:LCQ57 LMM55:LMM57 LWI55:LWI57 MGE55:MGE57 MQA55:MQA57 MZW55:MZW57 NJS55:NJS57 NTO55:NTO57 ODK55:ODK57 ONG55:ONG57 OXC55:OXC57 PGY55:PGY57 PQU55:PQU57 QAQ55:QAQ57 QKM55:QKM57 QUI55:QUI57 REE55:REE57 ROA55:ROA57 RXW55:RXW57 SHS55:SHS57 SRO55:SRO57 TBK55:TBK57 TLG55:TLG57 TVC55:TVC57 UEY55:UEY57 UOU55:UOU57 UYQ55:UYQ57 VIM55:VIM57 VSI55:VSI57 WCE55:WCE57 WMA55:WMA57 WVW55:WVW57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L43:L48 JH43:JH48 TD43:TD48 ACZ43:ACZ48 AMV43:AMV48 AWR43:AWR48 BGN43:BGN48 BQJ43:BQJ48 CAF43:CAF48 CKB43:CKB48 CTX43:CTX48 DDT43:DDT48 DNP43:DNP48 DXL43:DXL48 EHH43:EHH48 ERD43:ERD48 FAZ43:FAZ48 FKV43:FKV48 FUR43:FUR48 GEN43:GEN48 GOJ43:GOJ48 GYF43:GYF48 HIB43:HIB48 HRX43:HRX48 IBT43:IBT48 ILP43:ILP48 IVL43:IVL48 JFH43:JFH48 JPD43:JPD48 JYZ43:JYZ48 KIV43:KIV48 KSR43:KSR48 LCN43:LCN48 LMJ43:LMJ48 LWF43:LWF48 MGB43:MGB48 MPX43:MPX48 MZT43:MZT48 NJP43:NJP48 NTL43:NTL48 ODH43:ODH48 OND43:OND48 OWZ43:OWZ48 PGV43:PGV48 PQR43:PQR48 QAN43:QAN48 QKJ43:QKJ48 QUF43:QUF48 REB43:REB48 RNX43:RNX48 RXT43:RXT48 SHP43:SHP48 SRL43:SRL48 TBH43:TBH48 TLD43:TLD48 TUZ43:TUZ48 UEV43:UEV48 UOR43:UOR48 UYN43:UYN48 VIJ43:VIJ48 VSF43:VSF48 WCB43:WCB48 WLX43:WLX48 WVT43:WVT48 L65571:L65576 JH65571:JH65576 TD65571:TD65576 ACZ65571:ACZ65576 AMV65571:AMV65576 AWR65571:AWR65576 BGN65571:BGN65576 BQJ65571:BQJ65576 CAF65571:CAF65576 CKB65571:CKB65576 CTX65571:CTX65576 DDT65571:DDT65576 DNP65571:DNP65576 DXL65571:DXL65576 EHH65571:EHH65576 ERD65571:ERD65576 FAZ65571:FAZ65576 FKV65571:FKV65576 FUR65571:FUR65576 GEN65571:GEN65576 GOJ65571:GOJ65576 GYF65571:GYF65576 HIB65571:HIB65576 HRX65571:HRX65576 IBT65571:IBT65576 ILP65571:ILP65576 IVL65571:IVL65576 JFH65571:JFH65576 JPD65571:JPD65576 JYZ65571:JYZ65576 KIV65571:KIV65576 KSR65571:KSR65576 LCN65571:LCN65576 LMJ65571:LMJ65576 LWF65571:LWF65576 MGB65571:MGB65576 MPX65571:MPX65576 MZT65571:MZT65576 NJP65571:NJP65576 NTL65571:NTL65576 ODH65571:ODH65576 OND65571:OND65576 OWZ65571:OWZ65576 PGV65571:PGV65576 PQR65571:PQR65576 QAN65571:QAN65576 QKJ65571:QKJ65576 QUF65571:QUF65576 REB65571:REB65576 RNX65571:RNX65576 RXT65571:RXT65576 SHP65571:SHP65576 SRL65571:SRL65576 TBH65571:TBH65576 TLD65571:TLD65576 TUZ65571:TUZ65576 UEV65571:UEV65576 UOR65571:UOR65576 UYN65571:UYN65576 VIJ65571:VIJ65576 VSF65571:VSF65576 WCB65571:WCB65576 WLX65571:WLX65576 WVT65571:WVT65576 L131107:L131112 JH131107:JH131112 TD131107:TD131112 ACZ131107:ACZ131112 AMV131107:AMV131112 AWR131107:AWR131112 BGN131107:BGN131112 BQJ131107:BQJ131112 CAF131107:CAF131112 CKB131107:CKB131112 CTX131107:CTX131112 DDT131107:DDT131112 DNP131107:DNP131112 DXL131107:DXL131112 EHH131107:EHH131112 ERD131107:ERD131112 FAZ131107:FAZ131112 FKV131107:FKV131112 FUR131107:FUR131112 GEN131107:GEN131112 GOJ131107:GOJ131112 GYF131107:GYF131112 HIB131107:HIB131112 HRX131107:HRX131112 IBT131107:IBT131112 ILP131107:ILP131112 IVL131107:IVL131112 JFH131107:JFH131112 JPD131107:JPD131112 JYZ131107:JYZ131112 KIV131107:KIV131112 KSR131107:KSR131112 LCN131107:LCN131112 LMJ131107:LMJ131112 LWF131107:LWF131112 MGB131107:MGB131112 MPX131107:MPX131112 MZT131107:MZT131112 NJP131107:NJP131112 NTL131107:NTL131112 ODH131107:ODH131112 OND131107:OND131112 OWZ131107:OWZ131112 PGV131107:PGV131112 PQR131107:PQR131112 QAN131107:QAN131112 QKJ131107:QKJ131112 QUF131107:QUF131112 REB131107:REB131112 RNX131107:RNX131112 RXT131107:RXT131112 SHP131107:SHP131112 SRL131107:SRL131112 TBH131107:TBH131112 TLD131107:TLD131112 TUZ131107:TUZ131112 UEV131107:UEV131112 UOR131107:UOR131112 UYN131107:UYN131112 VIJ131107:VIJ131112 VSF131107:VSF131112 WCB131107:WCB131112 WLX131107:WLX131112 WVT131107:WVT131112 L196643:L196648 JH196643:JH196648 TD196643:TD196648 ACZ196643:ACZ196648 AMV196643:AMV196648 AWR196643:AWR196648 BGN196643:BGN196648 BQJ196643:BQJ196648 CAF196643:CAF196648 CKB196643:CKB196648 CTX196643:CTX196648 DDT196643:DDT196648 DNP196643:DNP196648 DXL196643:DXL196648 EHH196643:EHH196648 ERD196643:ERD196648 FAZ196643:FAZ196648 FKV196643:FKV196648 FUR196643:FUR196648 GEN196643:GEN196648 GOJ196643:GOJ196648 GYF196643:GYF196648 HIB196643:HIB196648 HRX196643:HRX196648 IBT196643:IBT196648 ILP196643:ILP196648 IVL196643:IVL196648 JFH196643:JFH196648 JPD196643:JPD196648 JYZ196643:JYZ196648 KIV196643:KIV196648 KSR196643:KSR196648 LCN196643:LCN196648 LMJ196643:LMJ196648 LWF196643:LWF196648 MGB196643:MGB196648 MPX196643:MPX196648 MZT196643:MZT196648 NJP196643:NJP196648 NTL196643:NTL196648 ODH196643:ODH196648 OND196643:OND196648 OWZ196643:OWZ196648 PGV196643:PGV196648 PQR196643:PQR196648 QAN196643:QAN196648 QKJ196643:QKJ196648 QUF196643:QUF196648 REB196643:REB196648 RNX196643:RNX196648 RXT196643:RXT196648 SHP196643:SHP196648 SRL196643:SRL196648 TBH196643:TBH196648 TLD196643:TLD196648 TUZ196643:TUZ196648 UEV196643:UEV196648 UOR196643:UOR196648 UYN196643:UYN196648 VIJ196643:VIJ196648 VSF196643:VSF196648 WCB196643:WCB196648 WLX196643:WLX196648 WVT196643:WVT196648 L262179:L262184 JH262179:JH262184 TD262179:TD262184 ACZ262179:ACZ262184 AMV262179:AMV262184 AWR262179:AWR262184 BGN262179:BGN262184 BQJ262179:BQJ262184 CAF262179:CAF262184 CKB262179:CKB262184 CTX262179:CTX262184 DDT262179:DDT262184 DNP262179:DNP262184 DXL262179:DXL262184 EHH262179:EHH262184 ERD262179:ERD262184 FAZ262179:FAZ262184 FKV262179:FKV262184 FUR262179:FUR262184 GEN262179:GEN262184 GOJ262179:GOJ262184 GYF262179:GYF262184 HIB262179:HIB262184 HRX262179:HRX262184 IBT262179:IBT262184 ILP262179:ILP262184 IVL262179:IVL262184 JFH262179:JFH262184 JPD262179:JPD262184 JYZ262179:JYZ262184 KIV262179:KIV262184 KSR262179:KSR262184 LCN262179:LCN262184 LMJ262179:LMJ262184 LWF262179:LWF262184 MGB262179:MGB262184 MPX262179:MPX262184 MZT262179:MZT262184 NJP262179:NJP262184 NTL262179:NTL262184 ODH262179:ODH262184 OND262179:OND262184 OWZ262179:OWZ262184 PGV262179:PGV262184 PQR262179:PQR262184 QAN262179:QAN262184 QKJ262179:QKJ262184 QUF262179:QUF262184 REB262179:REB262184 RNX262179:RNX262184 RXT262179:RXT262184 SHP262179:SHP262184 SRL262179:SRL262184 TBH262179:TBH262184 TLD262179:TLD262184 TUZ262179:TUZ262184 UEV262179:UEV262184 UOR262179:UOR262184 UYN262179:UYN262184 VIJ262179:VIJ262184 VSF262179:VSF262184 WCB262179:WCB262184 WLX262179:WLX262184 WVT262179:WVT262184 L327715:L327720 JH327715:JH327720 TD327715:TD327720 ACZ327715:ACZ327720 AMV327715:AMV327720 AWR327715:AWR327720 BGN327715:BGN327720 BQJ327715:BQJ327720 CAF327715:CAF327720 CKB327715:CKB327720 CTX327715:CTX327720 DDT327715:DDT327720 DNP327715:DNP327720 DXL327715:DXL327720 EHH327715:EHH327720 ERD327715:ERD327720 FAZ327715:FAZ327720 FKV327715:FKV327720 FUR327715:FUR327720 GEN327715:GEN327720 GOJ327715:GOJ327720 GYF327715:GYF327720 HIB327715:HIB327720 HRX327715:HRX327720 IBT327715:IBT327720 ILP327715:ILP327720 IVL327715:IVL327720 JFH327715:JFH327720 JPD327715:JPD327720 JYZ327715:JYZ327720 KIV327715:KIV327720 KSR327715:KSR327720 LCN327715:LCN327720 LMJ327715:LMJ327720 LWF327715:LWF327720 MGB327715:MGB327720 MPX327715:MPX327720 MZT327715:MZT327720 NJP327715:NJP327720 NTL327715:NTL327720 ODH327715:ODH327720 OND327715:OND327720 OWZ327715:OWZ327720 PGV327715:PGV327720 PQR327715:PQR327720 QAN327715:QAN327720 QKJ327715:QKJ327720 QUF327715:QUF327720 REB327715:REB327720 RNX327715:RNX327720 RXT327715:RXT327720 SHP327715:SHP327720 SRL327715:SRL327720 TBH327715:TBH327720 TLD327715:TLD327720 TUZ327715:TUZ327720 UEV327715:UEV327720 UOR327715:UOR327720 UYN327715:UYN327720 VIJ327715:VIJ327720 VSF327715:VSF327720 WCB327715:WCB327720 WLX327715:WLX327720 WVT327715:WVT327720 L393251:L393256 JH393251:JH393256 TD393251:TD393256 ACZ393251:ACZ393256 AMV393251:AMV393256 AWR393251:AWR393256 BGN393251:BGN393256 BQJ393251:BQJ393256 CAF393251:CAF393256 CKB393251:CKB393256 CTX393251:CTX393256 DDT393251:DDT393256 DNP393251:DNP393256 DXL393251:DXL393256 EHH393251:EHH393256 ERD393251:ERD393256 FAZ393251:FAZ393256 FKV393251:FKV393256 FUR393251:FUR393256 GEN393251:GEN393256 GOJ393251:GOJ393256 GYF393251:GYF393256 HIB393251:HIB393256 HRX393251:HRX393256 IBT393251:IBT393256 ILP393251:ILP393256 IVL393251:IVL393256 JFH393251:JFH393256 JPD393251:JPD393256 JYZ393251:JYZ393256 KIV393251:KIV393256 KSR393251:KSR393256 LCN393251:LCN393256 LMJ393251:LMJ393256 LWF393251:LWF393256 MGB393251:MGB393256 MPX393251:MPX393256 MZT393251:MZT393256 NJP393251:NJP393256 NTL393251:NTL393256 ODH393251:ODH393256 OND393251:OND393256 OWZ393251:OWZ393256 PGV393251:PGV393256 PQR393251:PQR393256 QAN393251:QAN393256 QKJ393251:QKJ393256 QUF393251:QUF393256 REB393251:REB393256 RNX393251:RNX393256 RXT393251:RXT393256 SHP393251:SHP393256 SRL393251:SRL393256 TBH393251:TBH393256 TLD393251:TLD393256 TUZ393251:TUZ393256 UEV393251:UEV393256 UOR393251:UOR393256 UYN393251:UYN393256 VIJ393251:VIJ393256 VSF393251:VSF393256 WCB393251:WCB393256 WLX393251:WLX393256 WVT393251:WVT393256 L458787:L458792 JH458787:JH458792 TD458787:TD458792 ACZ458787:ACZ458792 AMV458787:AMV458792 AWR458787:AWR458792 BGN458787:BGN458792 BQJ458787:BQJ458792 CAF458787:CAF458792 CKB458787:CKB458792 CTX458787:CTX458792 DDT458787:DDT458792 DNP458787:DNP458792 DXL458787:DXL458792 EHH458787:EHH458792 ERD458787:ERD458792 FAZ458787:FAZ458792 FKV458787:FKV458792 FUR458787:FUR458792 GEN458787:GEN458792 GOJ458787:GOJ458792 GYF458787:GYF458792 HIB458787:HIB458792 HRX458787:HRX458792 IBT458787:IBT458792 ILP458787:ILP458792 IVL458787:IVL458792 JFH458787:JFH458792 JPD458787:JPD458792 JYZ458787:JYZ458792 KIV458787:KIV458792 KSR458787:KSR458792 LCN458787:LCN458792 LMJ458787:LMJ458792 LWF458787:LWF458792 MGB458787:MGB458792 MPX458787:MPX458792 MZT458787:MZT458792 NJP458787:NJP458792 NTL458787:NTL458792 ODH458787:ODH458792 OND458787:OND458792 OWZ458787:OWZ458792 PGV458787:PGV458792 PQR458787:PQR458792 QAN458787:QAN458792 QKJ458787:QKJ458792 QUF458787:QUF458792 REB458787:REB458792 RNX458787:RNX458792 RXT458787:RXT458792 SHP458787:SHP458792 SRL458787:SRL458792 TBH458787:TBH458792 TLD458787:TLD458792 TUZ458787:TUZ458792 UEV458787:UEV458792 UOR458787:UOR458792 UYN458787:UYN458792 VIJ458787:VIJ458792 VSF458787:VSF458792 WCB458787:WCB458792 WLX458787:WLX458792 WVT458787:WVT458792 L524323:L524328 JH524323:JH524328 TD524323:TD524328 ACZ524323:ACZ524328 AMV524323:AMV524328 AWR524323:AWR524328 BGN524323:BGN524328 BQJ524323:BQJ524328 CAF524323:CAF524328 CKB524323:CKB524328 CTX524323:CTX524328 DDT524323:DDT524328 DNP524323:DNP524328 DXL524323:DXL524328 EHH524323:EHH524328 ERD524323:ERD524328 FAZ524323:FAZ524328 FKV524323:FKV524328 FUR524323:FUR524328 GEN524323:GEN524328 GOJ524323:GOJ524328 GYF524323:GYF524328 HIB524323:HIB524328 HRX524323:HRX524328 IBT524323:IBT524328 ILP524323:ILP524328 IVL524323:IVL524328 JFH524323:JFH524328 JPD524323:JPD524328 JYZ524323:JYZ524328 KIV524323:KIV524328 KSR524323:KSR524328 LCN524323:LCN524328 LMJ524323:LMJ524328 LWF524323:LWF524328 MGB524323:MGB524328 MPX524323:MPX524328 MZT524323:MZT524328 NJP524323:NJP524328 NTL524323:NTL524328 ODH524323:ODH524328 OND524323:OND524328 OWZ524323:OWZ524328 PGV524323:PGV524328 PQR524323:PQR524328 QAN524323:QAN524328 QKJ524323:QKJ524328 QUF524323:QUF524328 REB524323:REB524328 RNX524323:RNX524328 RXT524323:RXT524328 SHP524323:SHP524328 SRL524323:SRL524328 TBH524323:TBH524328 TLD524323:TLD524328 TUZ524323:TUZ524328 UEV524323:UEV524328 UOR524323:UOR524328 UYN524323:UYN524328 VIJ524323:VIJ524328 VSF524323:VSF524328 WCB524323:WCB524328 WLX524323:WLX524328 WVT524323:WVT524328 L589859:L589864 JH589859:JH589864 TD589859:TD589864 ACZ589859:ACZ589864 AMV589859:AMV589864 AWR589859:AWR589864 BGN589859:BGN589864 BQJ589859:BQJ589864 CAF589859:CAF589864 CKB589859:CKB589864 CTX589859:CTX589864 DDT589859:DDT589864 DNP589859:DNP589864 DXL589859:DXL589864 EHH589859:EHH589864 ERD589859:ERD589864 FAZ589859:FAZ589864 FKV589859:FKV589864 FUR589859:FUR589864 GEN589859:GEN589864 GOJ589859:GOJ589864 GYF589859:GYF589864 HIB589859:HIB589864 HRX589859:HRX589864 IBT589859:IBT589864 ILP589859:ILP589864 IVL589859:IVL589864 JFH589859:JFH589864 JPD589859:JPD589864 JYZ589859:JYZ589864 KIV589859:KIV589864 KSR589859:KSR589864 LCN589859:LCN589864 LMJ589859:LMJ589864 LWF589859:LWF589864 MGB589859:MGB589864 MPX589859:MPX589864 MZT589859:MZT589864 NJP589859:NJP589864 NTL589859:NTL589864 ODH589859:ODH589864 OND589859:OND589864 OWZ589859:OWZ589864 PGV589859:PGV589864 PQR589859:PQR589864 QAN589859:QAN589864 QKJ589859:QKJ589864 QUF589859:QUF589864 REB589859:REB589864 RNX589859:RNX589864 RXT589859:RXT589864 SHP589859:SHP589864 SRL589859:SRL589864 TBH589859:TBH589864 TLD589859:TLD589864 TUZ589859:TUZ589864 UEV589859:UEV589864 UOR589859:UOR589864 UYN589859:UYN589864 VIJ589859:VIJ589864 VSF589859:VSF589864 WCB589859:WCB589864 WLX589859:WLX589864 WVT589859:WVT589864 L655395:L655400 JH655395:JH655400 TD655395:TD655400 ACZ655395:ACZ655400 AMV655395:AMV655400 AWR655395:AWR655400 BGN655395:BGN655400 BQJ655395:BQJ655400 CAF655395:CAF655400 CKB655395:CKB655400 CTX655395:CTX655400 DDT655395:DDT655400 DNP655395:DNP655400 DXL655395:DXL655400 EHH655395:EHH655400 ERD655395:ERD655400 FAZ655395:FAZ655400 FKV655395:FKV655400 FUR655395:FUR655400 GEN655395:GEN655400 GOJ655395:GOJ655400 GYF655395:GYF655400 HIB655395:HIB655400 HRX655395:HRX655400 IBT655395:IBT655400 ILP655395:ILP655400 IVL655395:IVL655400 JFH655395:JFH655400 JPD655395:JPD655400 JYZ655395:JYZ655400 KIV655395:KIV655400 KSR655395:KSR655400 LCN655395:LCN655400 LMJ655395:LMJ655400 LWF655395:LWF655400 MGB655395:MGB655400 MPX655395:MPX655400 MZT655395:MZT655400 NJP655395:NJP655400 NTL655395:NTL655400 ODH655395:ODH655400 OND655395:OND655400 OWZ655395:OWZ655400 PGV655395:PGV655400 PQR655395:PQR655400 QAN655395:QAN655400 QKJ655395:QKJ655400 QUF655395:QUF655400 REB655395:REB655400 RNX655395:RNX655400 RXT655395:RXT655400 SHP655395:SHP655400 SRL655395:SRL655400 TBH655395:TBH655400 TLD655395:TLD655400 TUZ655395:TUZ655400 UEV655395:UEV655400 UOR655395:UOR655400 UYN655395:UYN655400 VIJ655395:VIJ655400 VSF655395:VSF655400 WCB655395:WCB655400 WLX655395:WLX655400 WVT655395:WVT655400 L720931:L720936 JH720931:JH720936 TD720931:TD720936 ACZ720931:ACZ720936 AMV720931:AMV720936 AWR720931:AWR720936 BGN720931:BGN720936 BQJ720931:BQJ720936 CAF720931:CAF720936 CKB720931:CKB720936 CTX720931:CTX720936 DDT720931:DDT720936 DNP720931:DNP720936 DXL720931:DXL720936 EHH720931:EHH720936 ERD720931:ERD720936 FAZ720931:FAZ720936 FKV720931:FKV720936 FUR720931:FUR720936 GEN720931:GEN720936 GOJ720931:GOJ720936 GYF720931:GYF720936 HIB720931:HIB720936 HRX720931:HRX720936 IBT720931:IBT720936 ILP720931:ILP720936 IVL720931:IVL720936 JFH720931:JFH720936 JPD720931:JPD720936 JYZ720931:JYZ720936 KIV720931:KIV720936 KSR720931:KSR720936 LCN720931:LCN720936 LMJ720931:LMJ720936 LWF720931:LWF720936 MGB720931:MGB720936 MPX720931:MPX720936 MZT720931:MZT720936 NJP720931:NJP720936 NTL720931:NTL720936 ODH720931:ODH720936 OND720931:OND720936 OWZ720931:OWZ720936 PGV720931:PGV720936 PQR720931:PQR720936 QAN720931:QAN720936 QKJ720931:QKJ720936 QUF720931:QUF720936 REB720931:REB720936 RNX720931:RNX720936 RXT720931:RXT720936 SHP720931:SHP720936 SRL720931:SRL720936 TBH720931:TBH720936 TLD720931:TLD720936 TUZ720931:TUZ720936 UEV720931:UEV720936 UOR720931:UOR720936 UYN720931:UYN720936 VIJ720931:VIJ720936 VSF720931:VSF720936 WCB720931:WCB720936 WLX720931:WLX720936 WVT720931:WVT720936 L786467:L786472 JH786467:JH786472 TD786467:TD786472 ACZ786467:ACZ786472 AMV786467:AMV786472 AWR786467:AWR786472 BGN786467:BGN786472 BQJ786467:BQJ786472 CAF786467:CAF786472 CKB786467:CKB786472 CTX786467:CTX786472 DDT786467:DDT786472 DNP786467:DNP786472 DXL786467:DXL786472 EHH786467:EHH786472 ERD786467:ERD786472 FAZ786467:FAZ786472 FKV786467:FKV786472 FUR786467:FUR786472 GEN786467:GEN786472 GOJ786467:GOJ786472 GYF786467:GYF786472 HIB786467:HIB786472 HRX786467:HRX786472 IBT786467:IBT786472 ILP786467:ILP786472 IVL786467:IVL786472 JFH786467:JFH786472 JPD786467:JPD786472 JYZ786467:JYZ786472 KIV786467:KIV786472 KSR786467:KSR786472 LCN786467:LCN786472 LMJ786467:LMJ786472 LWF786467:LWF786472 MGB786467:MGB786472 MPX786467:MPX786472 MZT786467:MZT786472 NJP786467:NJP786472 NTL786467:NTL786472 ODH786467:ODH786472 OND786467:OND786472 OWZ786467:OWZ786472 PGV786467:PGV786472 PQR786467:PQR786472 QAN786467:QAN786472 QKJ786467:QKJ786472 QUF786467:QUF786472 REB786467:REB786472 RNX786467:RNX786472 RXT786467:RXT786472 SHP786467:SHP786472 SRL786467:SRL786472 TBH786467:TBH786472 TLD786467:TLD786472 TUZ786467:TUZ786472 UEV786467:UEV786472 UOR786467:UOR786472 UYN786467:UYN786472 VIJ786467:VIJ786472 VSF786467:VSF786472 WCB786467:WCB786472 WLX786467:WLX786472 WVT786467:WVT786472 L852003:L852008 JH852003:JH852008 TD852003:TD852008 ACZ852003:ACZ852008 AMV852003:AMV852008 AWR852003:AWR852008 BGN852003:BGN852008 BQJ852003:BQJ852008 CAF852003:CAF852008 CKB852003:CKB852008 CTX852003:CTX852008 DDT852003:DDT852008 DNP852003:DNP852008 DXL852003:DXL852008 EHH852003:EHH852008 ERD852003:ERD852008 FAZ852003:FAZ852008 FKV852003:FKV852008 FUR852003:FUR852008 GEN852003:GEN852008 GOJ852003:GOJ852008 GYF852003:GYF852008 HIB852003:HIB852008 HRX852003:HRX852008 IBT852003:IBT852008 ILP852003:ILP852008 IVL852003:IVL852008 JFH852003:JFH852008 JPD852003:JPD852008 JYZ852003:JYZ852008 KIV852003:KIV852008 KSR852003:KSR852008 LCN852003:LCN852008 LMJ852003:LMJ852008 LWF852003:LWF852008 MGB852003:MGB852008 MPX852003:MPX852008 MZT852003:MZT852008 NJP852003:NJP852008 NTL852003:NTL852008 ODH852003:ODH852008 OND852003:OND852008 OWZ852003:OWZ852008 PGV852003:PGV852008 PQR852003:PQR852008 QAN852003:QAN852008 QKJ852003:QKJ852008 QUF852003:QUF852008 REB852003:REB852008 RNX852003:RNX852008 RXT852003:RXT852008 SHP852003:SHP852008 SRL852003:SRL852008 TBH852003:TBH852008 TLD852003:TLD852008 TUZ852003:TUZ852008 UEV852003:UEV852008 UOR852003:UOR852008 UYN852003:UYN852008 VIJ852003:VIJ852008 VSF852003:VSF852008 WCB852003:WCB852008 WLX852003:WLX852008 WVT852003:WVT852008 L917539:L917544 JH917539:JH917544 TD917539:TD917544 ACZ917539:ACZ917544 AMV917539:AMV917544 AWR917539:AWR917544 BGN917539:BGN917544 BQJ917539:BQJ917544 CAF917539:CAF917544 CKB917539:CKB917544 CTX917539:CTX917544 DDT917539:DDT917544 DNP917539:DNP917544 DXL917539:DXL917544 EHH917539:EHH917544 ERD917539:ERD917544 FAZ917539:FAZ917544 FKV917539:FKV917544 FUR917539:FUR917544 GEN917539:GEN917544 GOJ917539:GOJ917544 GYF917539:GYF917544 HIB917539:HIB917544 HRX917539:HRX917544 IBT917539:IBT917544 ILP917539:ILP917544 IVL917539:IVL917544 JFH917539:JFH917544 JPD917539:JPD917544 JYZ917539:JYZ917544 KIV917539:KIV917544 KSR917539:KSR917544 LCN917539:LCN917544 LMJ917539:LMJ917544 LWF917539:LWF917544 MGB917539:MGB917544 MPX917539:MPX917544 MZT917539:MZT917544 NJP917539:NJP917544 NTL917539:NTL917544 ODH917539:ODH917544 OND917539:OND917544 OWZ917539:OWZ917544 PGV917539:PGV917544 PQR917539:PQR917544 QAN917539:QAN917544 QKJ917539:QKJ917544 QUF917539:QUF917544 REB917539:REB917544 RNX917539:RNX917544 RXT917539:RXT917544 SHP917539:SHP917544 SRL917539:SRL917544 TBH917539:TBH917544 TLD917539:TLD917544 TUZ917539:TUZ917544 UEV917539:UEV917544 UOR917539:UOR917544 UYN917539:UYN917544 VIJ917539:VIJ917544 VSF917539:VSF917544 WCB917539:WCB917544 WLX917539:WLX917544 WVT917539:WVT917544 L983075:L983080 JH983075:JH983080 TD983075:TD983080 ACZ983075:ACZ983080 AMV983075:AMV983080 AWR983075:AWR983080 BGN983075:BGN983080 BQJ983075:BQJ983080 CAF983075:CAF983080 CKB983075:CKB983080 CTX983075:CTX983080 DDT983075:DDT983080 DNP983075:DNP983080 DXL983075:DXL983080 EHH983075:EHH983080 ERD983075:ERD983080 FAZ983075:FAZ983080 FKV983075:FKV983080 FUR983075:FUR983080 GEN983075:GEN983080 GOJ983075:GOJ983080 GYF983075:GYF983080 HIB983075:HIB983080 HRX983075:HRX983080 IBT983075:IBT983080 ILP983075:ILP983080 IVL983075:IVL983080 JFH983075:JFH983080 JPD983075:JPD983080 JYZ983075:JYZ983080 KIV983075:KIV983080 KSR983075:KSR983080 LCN983075:LCN983080 LMJ983075:LMJ983080 LWF983075:LWF983080 MGB983075:MGB983080 MPX983075:MPX983080 MZT983075:MZT983080 NJP983075:NJP983080 NTL983075:NTL983080 ODH983075:ODH983080 OND983075:OND983080 OWZ983075:OWZ983080 PGV983075:PGV983080 PQR983075:PQR983080 QAN983075:QAN983080 QKJ983075:QKJ983080 QUF983075:QUF983080 REB983075:REB983080 RNX983075:RNX983080 RXT983075:RXT983080 SHP983075:SHP983080 SRL983075:SRL983080 TBH983075:TBH983080 TLD983075:TLD983080 TUZ983075:TUZ983080 UEV983075:UEV983080 UOR983075:UOR983080 UYN983075:UYN983080 VIJ983075:VIJ983080 VSF983075:VSF983080 WCB983075:WCB983080 WLX983075:WLX983080 WVT983075:WVT983080 M65590:M65593 JI65590:JI65593 TE65590:TE65593 ADA65590:ADA65593 AMW65590:AMW65593 AWS65590:AWS65593 BGO65590:BGO65593 BQK65590:BQK65593 CAG65590:CAG65593 CKC65590:CKC65593 CTY65590:CTY65593 DDU65590:DDU65593 DNQ65590:DNQ65593 DXM65590:DXM65593 EHI65590:EHI65593 ERE65590:ERE65593 FBA65590:FBA65593 FKW65590:FKW65593 FUS65590:FUS65593 GEO65590:GEO65593 GOK65590:GOK65593 GYG65590:GYG65593 HIC65590:HIC65593 HRY65590:HRY65593 IBU65590:IBU65593 ILQ65590:ILQ65593 IVM65590:IVM65593 JFI65590:JFI65593 JPE65590:JPE65593 JZA65590:JZA65593 KIW65590:KIW65593 KSS65590:KSS65593 LCO65590:LCO65593 LMK65590:LMK65593 LWG65590:LWG65593 MGC65590:MGC65593 MPY65590:MPY65593 MZU65590:MZU65593 NJQ65590:NJQ65593 NTM65590:NTM65593 ODI65590:ODI65593 ONE65590:ONE65593 OXA65590:OXA65593 PGW65590:PGW65593 PQS65590:PQS65593 QAO65590:QAO65593 QKK65590:QKK65593 QUG65590:QUG65593 REC65590:REC65593 RNY65590:RNY65593 RXU65590:RXU65593 SHQ65590:SHQ65593 SRM65590:SRM65593 TBI65590:TBI65593 TLE65590:TLE65593 TVA65590:TVA65593 UEW65590:UEW65593 UOS65590:UOS65593 UYO65590:UYO65593 VIK65590:VIK65593 VSG65590:VSG65593 WCC65590:WCC65593 WLY65590:WLY65593 WVU65590:WVU65593 M131126:M131129 JI131126:JI131129 TE131126:TE131129 ADA131126:ADA131129 AMW131126:AMW131129 AWS131126:AWS131129 BGO131126:BGO131129 BQK131126:BQK131129 CAG131126:CAG131129 CKC131126:CKC131129 CTY131126:CTY131129 DDU131126:DDU131129 DNQ131126:DNQ131129 DXM131126:DXM131129 EHI131126:EHI131129 ERE131126:ERE131129 FBA131126:FBA131129 FKW131126:FKW131129 FUS131126:FUS131129 GEO131126:GEO131129 GOK131126:GOK131129 GYG131126:GYG131129 HIC131126:HIC131129 HRY131126:HRY131129 IBU131126:IBU131129 ILQ131126:ILQ131129 IVM131126:IVM131129 JFI131126:JFI131129 JPE131126:JPE131129 JZA131126:JZA131129 KIW131126:KIW131129 KSS131126:KSS131129 LCO131126:LCO131129 LMK131126:LMK131129 LWG131126:LWG131129 MGC131126:MGC131129 MPY131126:MPY131129 MZU131126:MZU131129 NJQ131126:NJQ131129 NTM131126:NTM131129 ODI131126:ODI131129 ONE131126:ONE131129 OXA131126:OXA131129 PGW131126:PGW131129 PQS131126:PQS131129 QAO131126:QAO131129 QKK131126:QKK131129 QUG131126:QUG131129 REC131126:REC131129 RNY131126:RNY131129 RXU131126:RXU131129 SHQ131126:SHQ131129 SRM131126:SRM131129 TBI131126:TBI131129 TLE131126:TLE131129 TVA131126:TVA131129 UEW131126:UEW131129 UOS131126:UOS131129 UYO131126:UYO131129 VIK131126:VIK131129 VSG131126:VSG131129 WCC131126:WCC131129 WLY131126:WLY131129 WVU131126:WVU131129 M196662:M196665 JI196662:JI196665 TE196662:TE196665 ADA196662:ADA196665 AMW196662:AMW196665 AWS196662:AWS196665 BGO196662:BGO196665 BQK196662:BQK196665 CAG196662:CAG196665 CKC196662:CKC196665 CTY196662:CTY196665 DDU196662:DDU196665 DNQ196662:DNQ196665 DXM196662:DXM196665 EHI196662:EHI196665 ERE196662:ERE196665 FBA196662:FBA196665 FKW196662:FKW196665 FUS196662:FUS196665 GEO196662:GEO196665 GOK196662:GOK196665 GYG196662:GYG196665 HIC196662:HIC196665 HRY196662:HRY196665 IBU196662:IBU196665 ILQ196662:ILQ196665 IVM196662:IVM196665 JFI196662:JFI196665 JPE196662:JPE196665 JZA196662:JZA196665 KIW196662:KIW196665 KSS196662:KSS196665 LCO196662:LCO196665 LMK196662:LMK196665 LWG196662:LWG196665 MGC196662:MGC196665 MPY196662:MPY196665 MZU196662:MZU196665 NJQ196662:NJQ196665 NTM196662:NTM196665 ODI196662:ODI196665 ONE196662:ONE196665 OXA196662:OXA196665 PGW196662:PGW196665 PQS196662:PQS196665 QAO196662:QAO196665 QKK196662:QKK196665 QUG196662:QUG196665 REC196662:REC196665 RNY196662:RNY196665 RXU196662:RXU196665 SHQ196662:SHQ196665 SRM196662:SRM196665 TBI196662:TBI196665 TLE196662:TLE196665 TVA196662:TVA196665 UEW196662:UEW196665 UOS196662:UOS196665 UYO196662:UYO196665 VIK196662:VIK196665 VSG196662:VSG196665 WCC196662:WCC196665 WLY196662:WLY196665 WVU196662:WVU196665 M262198:M262201 JI262198:JI262201 TE262198:TE262201 ADA262198:ADA262201 AMW262198:AMW262201 AWS262198:AWS262201 BGO262198:BGO262201 BQK262198:BQK262201 CAG262198:CAG262201 CKC262198:CKC262201 CTY262198:CTY262201 DDU262198:DDU262201 DNQ262198:DNQ262201 DXM262198:DXM262201 EHI262198:EHI262201 ERE262198:ERE262201 FBA262198:FBA262201 FKW262198:FKW262201 FUS262198:FUS262201 GEO262198:GEO262201 GOK262198:GOK262201 GYG262198:GYG262201 HIC262198:HIC262201 HRY262198:HRY262201 IBU262198:IBU262201 ILQ262198:ILQ262201 IVM262198:IVM262201 JFI262198:JFI262201 JPE262198:JPE262201 JZA262198:JZA262201 KIW262198:KIW262201 KSS262198:KSS262201 LCO262198:LCO262201 LMK262198:LMK262201 LWG262198:LWG262201 MGC262198:MGC262201 MPY262198:MPY262201 MZU262198:MZU262201 NJQ262198:NJQ262201 NTM262198:NTM262201 ODI262198:ODI262201 ONE262198:ONE262201 OXA262198:OXA262201 PGW262198:PGW262201 PQS262198:PQS262201 QAO262198:QAO262201 QKK262198:QKK262201 QUG262198:QUG262201 REC262198:REC262201 RNY262198:RNY262201 RXU262198:RXU262201 SHQ262198:SHQ262201 SRM262198:SRM262201 TBI262198:TBI262201 TLE262198:TLE262201 TVA262198:TVA262201 UEW262198:UEW262201 UOS262198:UOS262201 UYO262198:UYO262201 VIK262198:VIK262201 VSG262198:VSG262201 WCC262198:WCC262201 WLY262198:WLY262201 WVU262198:WVU262201 M327734:M327737 JI327734:JI327737 TE327734:TE327737 ADA327734:ADA327737 AMW327734:AMW327737 AWS327734:AWS327737 BGO327734:BGO327737 BQK327734:BQK327737 CAG327734:CAG327737 CKC327734:CKC327737 CTY327734:CTY327737 DDU327734:DDU327737 DNQ327734:DNQ327737 DXM327734:DXM327737 EHI327734:EHI327737 ERE327734:ERE327737 FBA327734:FBA327737 FKW327734:FKW327737 FUS327734:FUS327737 GEO327734:GEO327737 GOK327734:GOK327737 GYG327734:GYG327737 HIC327734:HIC327737 HRY327734:HRY327737 IBU327734:IBU327737 ILQ327734:ILQ327737 IVM327734:IVM327737 JFI327734:JFI327737 JPE327734:JPE327737 JZA327734:JZA327737 KIW327734:KIW327737 KSS327734:KSS327737 LCO327734:LCO327737 LMK327734:LMK327737 LWG327734:LWG327737 MGC327734:MGC327737 MPY327734:MPY327737 MZU327734:MZU327737 NJQ327734:NJQ327737 NTM327734:NTM327737 ODI327734:ODI327737 ONE327734:ONE327737 OXA327734:OXA327737 PGW327734:PGW327737 PQS327734:PQS327737 QAO327734:QAO327737 QKK327734:QKK327737 QUG327734:QUG327737 REC327734:REC327737 RNY327734:RNY327737 RXU327734:RXU327737 SHQ327734:SHQ327737 SRM327734:SRM327737 TBI327734:TBI327737 TLE327734:TLE327737 TVA327734:TVA327737 UEW327734:UEW327737 UOS327734:UOS327737 UYO327734:UYO327737 VIK327734:VIK327737 VSG327734:VSG327737 WCC327734:WCC327737 WLY327734:WLY327737 WVU327734:WVU327737 M393270:M393273 JI393270:JI393273 TE393270:TE393273 ADA393270:ADA393273 AMW393270:AMW393273 AWS393270:AWS393273 BGO393270:BGO393273 BQK393270:BQK393273 CAG393270:CAG393273 CKC393270:CKC393273 CTY393270:CTY393273 DDU393270:DDU393273 DNQ393270:DNQ393273 DXM393270:DXM393273 EHI393270:EHI393273 ERE393270:ERE393273 FBA393270:FBA393273 FKW393270:FKW393273 FUS393270:FUS393273 GEO393270:GEO393273 GOK393270:GOK393273 GYG393270:GYG393273 HIC393270:HIC393273 HRY393270:HRY393273 IBU393270:IBU393273 ILQ393270:ILQ393273 IVM393270:IVM393273 JFI393270:JFI393273 JPE393270:JPE393273 JZA393270:JZA393273 KIW393270:KIW393273 KSS393270:KSS393273 LCO393270:LCO393273 LMK393270:LMK393273 LWG393270:LWG393273 MGC393270:MGC393273 MPY393270:MPY393273 MZU393270:MZU393273 NJQ393270:NJQ393273 NTM393270:NTM393273 ODI393270:ODI393273 ONE393270:ONE393273 OXA393270:OXA393273 PGW393270:PGW393273 PQS393270:PQS393273 QAO393270:QAO393273 QKK393270:QKK393273 QUG393270:QUG393273 REC393270:REC393273 RNY393270:RNY393273 RXU393270:RXU393273 SHQ393270:SHQ393273 SRM393270:SRM393273 TBI393270:TBI393273 TLE393270:TLE393273 TVA393270:TVA393273 UEW393270:UEW393273 UOS393270:UOS393273 UYO393270:UYO393273 VIK393270:VIK393273 VSG393270:VSG393273 WCC393270:WCC393273 WLY393270:WLY393273 WVU393270:WVU393273 M458806:M458809 JI458806:JI458809 TE458806:TE458809 ADA458806:ADA458809 AMW458806:AMW458809 AWS458806:AWS458809 BGO458806:BGO458809 BQK458806:BQK458809 CAG458806:CAG458809 CKC458806:CKC458809 CTY458806:CTY458809 DDU458806:DDU458809 DNQ458806:DNQ458809 DXM458806:DXM458809 EHI458806:EHI458809 ERE458806:ERE458809 FBA458806:FBA458809 FKW458806:FKW458809 FUS458806:FUS458809 GEO458806:GEO458809 GOK458806:GOK458809 GYG458806:GYG458809 HIC458806:HIC458809 HRY458806:HRY458809 IBU458806:IBU458809 ILQ458806:ILQ458809 IVM458806:IVM458809 JFI458806:JFI458809 JPE458806:JPE458809 JZA458806:JZA458809 KIW458806:KIW458809 KSS458806:KSS458809 LCO458806:LCO458809 LMK458806:LMK458809 LWG458806:LWG458809 MGC458806:MGC458809 MPY458806:MPY458809 MZU458806:MZU458809 NJQ458806:NJQ458809 NTM458806:NTM458809 ODI458806:ODI458809 ONE458806:ONE458809 OXA458806:OXA458809 PGW458806:PGW458809 PQS458806:PQS458809 QAO458806:QAO458809 QKK458806:QKK458809 QUG458806:QUG458809 REC458806:REC458809 RNY458806:RNY458809 RXU458806:RXU458809 SHQ458806:SHQ458809 SRM458806:SRM458809 TBI458806:TBI458809 TLE458806:TLE458809 TVA458806:TVA458809 UEW458806:UEW458809 UOS458806:UOS458809 UYO458806:UYO458809 VIK458806:VIK458809 VSG458806:VSG458809 WCC458806:WCC458809 WLY458806:WLY458809 WVU458806:WVU458809 M524342:M524345 JI524342:JI524345 TE524342:TE524345 ADA524342:ADA524345 AMW524342:AMW524345 AWS524342:AWS524345 BGO524342:BGO524345 BQK524342:BQK524345 CAG524342:CAG524345 CKC524342:CKC524345 CTY524342:CTY524345 DDU524342:DDU524345 DNQ524342:DNQ524345 DXM524342:DXM524345 EHI524342:EHI524345 ERE524342:ERE524345 FBA524342:FBA524345 FKW524342:FKW524345 FUS524342:FUS524345 GEO524342:GEO524345 GOK524342:GOK524345 GYG524342:GYG524345 HIC524342:HIC524345 HRY524342:HRY524345 IBU524342:IBU524345 ILQ524342:ILQ524345 IVM524342:IVM524345 JFI524342:JFI524345 JPE524342:JPE524345 JZA524342:JZA524345 KIW524342:KIW524345 KSS524342:KSS524345 LCO524342:LCO524345 LMK524342:LMK524345 LWG524342:LWG524345 MGC524342:MGC524345 MPY524342:MPY524345 MZU524342:MZU524345 NJQ524342:NJQ524345 NTM524342:NTM524345 ODI524342:ODI524345 ONE524342:ONE524345 OXA524342:OXA524345 PGW524342:PGW524345 PQS524342:PQS524345 QAO524342:QAO524345 QKK524342:QKK524345 QUG524342:QUG524345 REC524342:REC524345 RNY524342:RNY524345 RXU524342:RXU524345 SHQ524342:SHQ524345 SRM524342:SRM524345 TBI524342:TBI524345 TLE524342:TLE524345 TVA524342:TVA524345 UEW524342:UEW524345 UOS524342:UOS524345 UYO524342:UYO524345 VIK524342:VIK524345 VSG524342:VSG524345 WCC524342:WCC524345 WLY524342:WLY524345 WVU524342:WVU524345 M589878:M589881 JI589878:JI589881 TE589878:TE589881 ADA589878:ADA589881 AMW589878:AMW589881 AWS589878:AWS589881 BGO589878:BGO589881 BQK589878:BQK589881 CAG589878:CAG589881 CKC589878:CKC589881 CTY589878:CTY589881 DDU589878:DDU589881 DNQ589878:DNQ589881 DXM589878:DXM589881 EHI589878:EHI589881 ERE589878:ERE589881 FBA589878:FBA589881 FKW589878:FKW589881 FUS589878:FUS589881 GEO589878:GEO589881 GOK589878:GOK589881 GYG589878:GYG589881 HIC589878:HIC589881 HRY589878:HRY589881 IBU589878:IBU589881 ILQ589878:ILQ589881 IVM589878:IVM589881 JFI589878:JFI589881 JPE589878:JPE589881 JZA589878:JZA589881 KIW589878:KIW589881 KSS589878:KSS589881 LCO589878:LCO589881 LMK589878:LMK589881 LWG589878:LWG589881 MGC589878:MGC589881 MPY589878:MPY589881 MZU589878:MZU589881 NJQ589878:NJQ589881 NTM589878:NTM589881 ODI589878:ODI589881 ONE589878:ONE589881 OXA589878:OXA589881 PGW589878:PGW589881 PQS589878:PQS589881 QAO589878:QAO589881 QKK589878:QKK589881 QUG589878:QUG589881 REC589878:REC589881 RNY589878:RNY589881 RXU589878:RXU589881 SHQ589878:SHQ589881 SRM589878:SRM589881 TBI589878:TBI589881 TLE589878:TLE589881 TVA589878:TVA589881 UEW589878:UEW589881 UOS589878:UOS589881 UYO589878:UYO589881 VIK589878:VIK589881 VSG589878:VSG589881 WCC589878:WCC589881 WLY589878:WLY589881 WVU589878:WVU589881 M655414:M655417 JI655414:JI655417 TE655414:TE655417 ADA655414:ADA655417 AMW655414:AMW655417 AWS655414:AWS655417 BGO655414:BGO655417 BQK655414:BQK655417 CAG655414:CAG655417 CKC655414:CKC655417 CTY655414:CTY655417 DDU655414:DDU655417 DNQ655414:DNQ655417 DXM655414:DXM655417 EHI655414:EHI655417 ERE655414:ERE655417 FBA655414:FBA655417 FKW655414:FKW655417 FUS655414:FUS655417 GEO655414:GEO655417 GOK655414:GOK655417 GYG655414:GYG655417 HIC655414:HIC655417 HRY655414:HRY655417 IBU655414:IBU655417 ILQ655414:ILQ655417 IVM655414:IVM655417 JFI655414:JFI655417 JPE655414:JPE655417 JZA655414:JZA655417 KIW655414:KIW655417 KSS655414:KSS655417 LCO655414:LCO655417 LMK655414:LMK655417 LWG655414:LWG655417 MGC655414:MGC655417 MPY655414:MPY655417 MZU655414:MZU655417 NJQ655414:NJQ655417 NTM655414:NTM655417 ODI655414:ODI655417 ONE655414:ONE655417 OXA655414:OXA655417 PGW655414:PGW655417 PQS655414:PQS655417 QAO655414:QAO655417 QKK655414:QKK655417 QUG655414:QUG655417 REC655414:REC655417 RNY655414:RNY655417 RXU655414:RXU655417 SHQ655414:SHQ655417 SRM655414:SRM655417 TBI655414:TBI655417 TLE655414:TLE655417 TVA655414:TVA655417 UEW655414:UEW655417 UOS655414:UOS655417 UYO655414:UYO655417 VIK655414:VIK655417 VSG655414:VSG655417 WCC655414:WCC655417 WLY655414:WLY655417 WVU655414:WVU655417 M720950:M720953 JI720950:JI720953 TE720950:TE720953 ADA720950:ADA720953 AMW720950:AMW720953 AWS720950:AWS720953 BGO720950:BGO720953 BQK720950:BQK720953 CAG720950:CAG720953 CKC720950:CKC720953 CTY720950:CTY720953 DDU720950:DDU720953 DNQ720950:DNQ720953 DXM720950:DXM720953 EHI720950:EHI720953 ERE720950:ERE720953 FBA720950:FBA720953 FKW720950:FKW720953 FUS720950:FUS720953 GEO720950:GEO720953 GOK720950:GOK720953 GYG720950:GYG720953 HIC720950:HIC720953 HRY720950:HRY720953 IBU720950:IBU720953 ILQ720950:ILQ720953 IVM720950:IVM720953 JFI720950:JFI720953 JPE720950:JPE720953 JZA720950:JZA720953 KIW720950:KIW720953 KSS720950:KSS720953 LCO720950:LCO720953 LMK720950:LMK720953 LWG720950:LWG720953 MGC720950:MGC720953 MPY720950:MPY720953 MZU720950:MZU720953 NJQ720950:NJQ720953 NTM720950:NTM720953 ODI720950:ODI720953 ONE720950:ONE720953 OXA720950:OXA720953 PGW720950:PGW720953 PQS720950:PQS720953 QAO720950:QAO720953 QKK720950:QKK720953 QUG720950:QUG720953 REC720950:REC720953 RNY720950:RNY720953 RXU720950:RXU720953 SHQ720950:SHQ720953 SRM720950:SRM720953 TBI720950:TBI720953 TLE720950:TLE720953 TVA720950:TVA720953 UEW720950:UEW720953 UOS720950:UOS720953 UYO720950:UYO720953 VIK720950:VIK720953 VSG720950:VSG720953 WCC720950:WCC720953 WLY720950:WLY720953 WVU720950:WVU720953 M786486:M786489 JI786486:JI786489 TE786486:TE786489 ADA786486:ADA786489 AMW786486:AMW786489 AWS786486:AWS786489 BGO786486:BGO786489 BQK786486:BQK786489 CAG786486:CAG786489 CKC786486:CKC786489 CTY786486:CTY786489 DDU786486:DDU786489 DNQ786486:DNQ786489 DXM786486:DXM786489 EHI786486:EHI786489 ERE786486:ERE786489 FBA786486:FBA786489 FKW786486:FKW786489 FUS786486:FUS786489 GEO786486:GEO786489 GOK786486:GOK786489 GYG786486:GYG786489 HIC786486:HIC786489 HRY786486:HRY786489 IBU786486:IBU786489 ILQ786486:ILQ786489 IVM786486:IVM786489 JFI786486:JFI786489 JPE786486:JPE786489 JZA786486:JZA786489 KIW786486:KIW786489 KSS786486:KSS786489 LCO786486:LCO786489 LMK786486:LMK786489 LWG786486:LWG786489 MGC786486:MGC786489 MPY786486:MPY786489 MZU786486:MZU786489 NJQ786486:NJQ786489 NTM786486:NTM786489 ODI786486:ODI786489 ONE786486:ONE786489 OXA786486:OXA786489 PGW786486:PGW786489 PQS786486:PQS786489 QAO786486:QAO786489 QKK786486:QKK786489 QUG786486:QUG786489 REC786486:REC786489 RNY786486:RNY786489 RXU786486:RXU786489 SHQ786486:SHQ786489 SRM786486:SRM786489 TBI786486:TBI786489 TLE786486:TLE786489 TVA786486:TVA786489 UEW786486:UEW786489 UOS786486:UOS786489 UYO786486:UYO786489 VIK786486:VIK786489 VSG786486:VSG786489 WCC786486:WCC786489 WLY786486:WLY786489 WVU786486:WVU786489 M852022:M852025 JI852022:JI852025 TE852022:TE852025 ADA852022:ADA852025 AMW852022:AMW852025 AWS852022:AWS852025 BGO852022:BGO852025 BQK852022:BQK852025 CAG852022:CAG852025 CKC852022:CKC852025 CTY852022:CTY852025 DDU852022:DDU852025 DNQ852022:DNQ852025 DXM852022:DXM852025 EHI852022:EHI852025 ERE852022:ERE852025 FBA852022:FBA852025 FKW852022:FKW852025 FUS852022:FUS852025 GEO852022:GEO852025 GOK852022:GOK852025 GYG852022:GYG852025 HIC852022:HIC852025 HRY852022:HRY852025 IBU852022:IBU852025 ILQ852022:ILQ852025 IVM852022:IVM852025 JFI852022:JFI852025 JPE852022:JPE852025 JZA852022:JZA852025 KIW852022:KIW852025 KSS852022:KSS852025 LCO852022:LCO852025 LMK852022:LMK852025 LWG852022:LWG852025 MGC852022:MGC852025 MPY852022:MPY852025 MZU852022:MZU852025 NJQ852022:NJQ852025 NTM852022:NTM852025 ODI852022:ODI852025 ONE852022:ONE852025 OXA852022:OXA852025 PGW852022:PGW852025 PQS852022:PQS852025 QAO852022:QAO852025 QKK852022:QKK852025 QUG852022:QUG852025 REC852022:REC852025 RNY852022:RNY852025 RXU852022:RXU852025 SHQ852022:SHQ852025 SRM852022:SRM852025 TBI852022:TBI852025 TLE852022:TLE852025 TVA852022:TVA852025 UEW852022:UEW852025 UOS852022:UOS852025 UYO852022:UYO852025 VIK852022:VIK852025 VSG852022:VSG852025 WCC852022:WCC852025 WLY852022:WLY852025 WVU852022:WVU852025 M917558:M917561 JI917558:JI917561 TE917558:TE917561 ADA917558:ADA917561 AMW917558:AMW917561 AWS917558:AWS917561 BGO917558:BGO917561 BQK917558:BQK917561 CAG917558:CAG917561 CKC917558:CKC917561 CTY917558:CTY917561 DDU917558:DDU917561 DNQ917558:DNQ917561 DXM917558:DXM917561 EHI917558:EHI917561 ERE917558:ERE917561 FBA917558:FBA917561 FKW917558:FKW917561 FUS917558:FUS917561 GEO917558:GEO917561 GOK917558:GOK917561 GYG917558:GYG917561 HIC917558:HIC917561 HRY917558:HRY917561 IBU917558:IBU917561 ILQ917558:ILQ917561 IVM917558:IVM917561 JFI917558:JFI917561 JPE917558:JPE917561 JZA917558:JZA917561 KIW917558:KIW917561 KSS917558:KSS917561 LCO917558:LCO917561 LMK917558:LMK917561 LWG917558:LWG917561 MGC917558:MGC917561 MPY917558:MPY917561 MZU917558:MZU917561 NJQ917558:NJQ917561 NTM917558:NTM917561 ODI917558:ODI917561 ONE917558:ONE917561 OXA917558:OXA917561 PGW917558:PGW917561 PQS917558:PQS917561 QAO917558:QAO917561 QKK917558:QKK917561 QUG917558:QUG917561 REC917558:REC917561 RNY917558:RNY917561 RXU917558:RXU917561 SHQ917558:SHQ917561 SRM917558:SRM917561 TBI917558:TBI917561 TLE917558:TLE917561 TVA917558:TVA917561 UEW917558:UEW917561 UOS917558:UOS917561 UYO917558:UYO917561 VIK917558:VIK917561 VSG917558:VSG917561 WCC917558:WCC917561 WLY917558:WLY917561 WVU917558:WVU917561 M983094:M983097 JI983094:JI983097 TE983094:TE983097 ADA983094:ADA983097 AMW983094:AMW983097 AWS983094:AWS983097 BGO983094:BGO983097 BQK983094:BQK983097 CAG983094:CAG983097 CKC983094:CKC983097 CTY983094:CTY983097 DDU983094:DDU983097 DNQ983094:DNQ983097 DXM983094:DXM983097 EHI983094:EHI983097 ERE983094:ERE983097 FBA983094:FBA983097 FKW983094:FKW983097 FUS983094:FUS983097 GEO983094:GEO983097 GOK983094:GOK983097 GYG983094:GYG983097 HIC983094:HIC983097 HRY983094:HRY983097 IBU983094:IBU983097 ILQ983094:ILQ983097 IVM983094:IVM983097 JFI983094:JFI983097 JPE983094:JPE983097 JZA983094:JZA983097 KIW983094:KIW983097 KSS983094:KSS983097 LCO983094:LCO983097 LMK983094:LMK983097 LWG983094:LWG983097 MGC983094:MGC983097 MPY983094:MPY983097 MZU983094:MZU983097 NJQ983094:NJQ983097 NTM983094:NTM983097 ODI983094:ODI983097 ONE983094:ONE983097 OXA983094:OXA983097 PGW983094:PGW983097 PQS983094:PQS983097 QAO983094:QAO983097 QKK983094:QKK983097 QUG983094:QUG983097 REC983094:REC983097 RNY983094:RNY983097 RXU983094:RXU983097 SHQ983094:SHQ983097 SRM983094:SRM983097 TBI983094:TBI983097 TLE983094:TLE983097 TVA983094:TVA983097 UEW983094:UEW983097 UOS983094:UOS983097 UYO983094:UYO983097 VIK983094:VIK983097 VSG983094:VSG983097 WCC983094:WCC983097 WLY983094:WLY983097 WVU983094:WVU983097 Q65577:Q65579 JM65577:JM65579 TI65577:TI65579 ADE65577:ADE65579 ANA65577:ANA65579 AWW65577:AWW65579 BGS65577:BGS65579 BQO65577:BQO65579 CAK65577:CAK65579 CKG65577:CKG65579 CUC65577:CUC65579 DDY65577:DDY65579 DNU65577:DNU65579 DXQ65577:DXQ65579 EHM65577:EHM65579 ERI65577:ERI65579 FBE65577:FBE65579 FLA65577:FLA65579 FUW65577:FUW65579 GES65577:GES65579 GOO65577:GOO65579 GYK65577:GYK65579 HIG65577:HIG65579 HSC65577:HSC65579 IBY65577:IBY65579 ILU65577:ILU65579 IVQ65577:IVQ65579 JFM65577:JFM65579 JPI65577:JPI65579 JZE65577:JZE65579 KJA65577:KJA65579 KSW65577:KSW65579 LCS65577:LCS65579 LMO65577:LMO65579 LWK65577:LWK65579 MGG65577:MGG65579 MQC65577:MQC65579 MZY65577:MZY65579 NJU65577:NJU65579 NTQ65577:NTQ65579 ODM65577:ODM65579 ONI65577:ONI65579 OXE65577:OXE65579 PHA65577:PHA65579 PQW65577:PQW65579 QAS65577:QAS65579 QKO65577:QKO65579 QUK65577:QUK65579 REG65577:REG65579 ROC65577:ROC65579 RXY65577:RXY65579 SHU65577:SHU65579 SRQ65577:SRQ65579 TBM65577:TBM65579 TLI65577:TLI65579 TVE65577:TVE65579 UFA65577:UFA65579 UOW65577:UOW65579 UYS65577:UYS65579 VIO65577:VIO65579 VSK65577:VSK65579 WCG65577:WCG65579 WMC65577:WMC65579 WVY65577:WVY65579 Q131113:Q131115 JM131113:JM131115 TI131113:TI131115 ADE131113:ADE131115 ANA131113:ANA131115 AWW131113:AWW131115 BGS131113:BGS131115 BQO131113:BQO131115 CAK131113:CAK131115 CKG131113:CKG131115 CUC131113:CUC131115 DDY131113:DDY131115 DNU131113:DNU131115 DXQ131113:DXQ131115 EHM131113:EHM131115 ERI131113:ERI131115 FBE131113:FBE131115 FLA131113:FLA131115 FUW131113:FUW131115 GES131113:GES131115 GOO131113:GOO131115 GYK131113:GYK131115 HIG131113:HIG131115 HSC131113:HSC131115 IBY131113:IBY131115 ILU131113:ILU131115 IVQ131113:IVQ131115 JFM131113:JFM131115 JPI131113:JPI131115 JZE131113:JZE131115 KJA131113:KJA131115 KSW131113:KSW131115 LCS131113:LCS131115 LMO131113:LMO131115 LWK131113:LWK131115 MGG131113:MGG131115 MQC131113:MQC131115 MZY131113:MZY131115 NJU131113:NJU131115 NTQ131113:NTQ131115 ODM131113:ODM131115 ONI131113:ONI131115 OXE131113:OXE131115 PHA131113:PHA131115 PQW131113:PQW131115 QAS131113:QAS131115 QKO131113:QKO131115 QUK131113:QUK131115 REG131113:REG131115 ROC131113:ROC131115 RXY131113:RXY131115 SHU131113:SHU131115 SRQ131113:SRQ131115 TBM131113:TBM131115 TLI131113:TLI131115 TVE131113:TVE131115 UFA131113:UFA131115 UOW131113:UOW131115 UYS131113:UYS131115 VIO131113:VIO131115 VSK131113:VSK131115 WCG131113:WCG131115 WMC131113:WMC131115 WVY131113:WVY131115 Q196649:Q196651 JM196649:JM196651 TI196649:TI196651 ADE196649:ADE196651 ANA196649:ANA196651 AWW196649:AWW196651 BGS196649:BGS196651 BQO196649:BQO196651 CAK196649:CAK196651 CKG196649:CKG196651 CUC196649:CUC196651 DDY196649:DDY196651 DNU196649:DNU196651 DXQ196649:DXQ196651 EHM196649:EHM196651 ERI196649:ERI196651 FBE196649:FBE196651 FLA196649:FLA196651 FUW196649:FUW196651 GES196649:GES196651 GOO196649:GOO196651 GYK196649:GYK196651 HIG196649:HIG196651 HSC196649:HSC196651 IBY196649:IBY196651 ILU196649:ILU196651 IVQ196649:IVQ196651 JFM196649:JFM196651 JPI196649:JPI196651 JZE196649:JZE196651 KJA196649:KJA196651 KSW196649:KSW196651 LCS196649:LCS196651 LMO196649:LMO196651 LWK196649:LWK196651 MGG196649:MGG196651 MQC196649:MQC196651 MZY196649:MZY196651 NJU196649:NJU196651 NTQ196649:NTQ196651 ODM196649:ODM196651 ONI196649:ONI196651 OXE196649:OXE196651 PHA196649:PHA196651 PQW196649:PQW196651 QAS196649:QAS196651 QKO196649:QKO196651 QUK196649:QUK196651 REG196649:REG196651 ROC196649:ROC196651 RXY196649:RXY196651 SHU196649:SHU196651 SRQ196649:SRQ196651 TBM196649:TBM196651 TLI196649:TLI196651 TVE196649:TVE196651 UFA196649:UFA196651 UOW196649:UOW196651 UYS196649:UYS196651 VIO196649:VIO196651 VSK196649:VSK196651 WCG196649:WCG196651 WMC196649:WMC196651 WVY196649:WVY196651 Q262185:Q262187 JM262185:JM262187 TI262185:TI262187 ADE262185:ADE262187 ANA262185:ANA262187 AWW262185:AWW262187 BGS262185:BGS262187 BQO262185:BQO262187 CAK262185:CAK262187 CKG262185:CKG262187 CUC262185:CUC262187 DDY262185:DDY262187 DNU262185:DNU262187 DXQ262185:DXQ262187 EHM262185:EHM262187 ERI262185:ERI262187 FBE262185:FBE262187 FLA262185:FLA262187 FUW262185:FUW262187 GES262185:GES262187 GOO262185:GOO262187 GYK262185:GYK262187 HIG262185:HIG262187 HSC262185:HSC262187 IBY262185:IBY262187 ILU262185:ILU262187 IVQ262185:IVQ262187 JFM262185:JFM262187 JPI262185:JPI262187 JZE262185:JZE262187 KJA262185:KJA262187 KSW262185:KSW262187 LCS262185:LCS262187 LMO262185:LMO262187 LWK262185:LWK262187 MGG262185:MGG262187 MQC262185:MQC262187 MZY262185:MZY262187 NJU262185:NJU262187 NTQ262185:NTQ262187 ODM262185:ODM262187 ONI262185:ONI262187 OXE262185:OXE262187 PHA262185:PHA262187 PQW262185:PQW262187 QAS262185:QAS262187 QKO262185:QKO262187 QUK262185:QUK262187 REG262185:REG262187 ROC262185:ROC262187 RXY262185:RXY262187 SHU262185:SHU262187 SRQ262185:SRQ262187 TBM262185:TBM262187 TLI262185:TLI262187 TVE262185:TVE262187 UFA262185:UFA262187 UOW262185:UOW262187 UYS262185:UYS262187 VIO262185:VIO262187 VSK262185:VSK262187 WCG262185:WCG262187 WMC262185:WMC262187 WVY262185:WVY262187 Q327721:Q327723 JM327721:JM327723 TI327721:TI327723 ADE327721:ADE327723 ANA327721:ANA327723 AWW327721:AWW327723 BGS327721:BGS327723 BQO327721:BQO327723 CAK327721:CAK327723 CKG327721:CKG327723 CUC327721:CUC327723 DDY327721:DDY327723 DNU327721:DNU327723 DXQ327721:DXQ327723 EHM327721:EHM327723 ERI327721:ERI327723 FBE327721:FBE327723 FLA327721:FLA327723 FUW327721:FUW327723 GES327721:GES327723 GOO327721:GOO327723 GYK327721:GYK327723 HIG327721:HIG327723 HSC327721:HSC327723 IBY327721:IBY327723 ILU327721:ILU327723 IVQ327721:IVQ327723 JFM327721:JFM327723 JPI327721:JPI327723 JZE327721:JZE327723 KJA327721:KJA327723 KSW327721:KSW327723 LCS327721:LCS327723 LMO327721:LMO327723 LWK327721:LWK327723 MGG327721:MGG327723 MQC327721:MQC327723 MZY327721:MZY327723 NJU327721:NJU327723 NTQ327721:NTQ327723 ODM327721:ODM327723 ONI327721:ONI327723 OXE327721:OXE327723 PHA327721:PHA327723 PQW327721:PQW327723 QAS327721:QAS327723 QKO327721:QKO327723 QUK327721:QUK327723 REG327721:REG327723 ROC327721:ROC327723 RXY327721:RXY327723 SHU327721:SHU327723 SRQ327721:SRQ327723 TBM327721:TBM327723 TLI327721:TLI327723 TVE327721:TVE327723 UFA327721:UFA327723 UOW327721:UOW327723 UYS327721:UYS327723 VIO327721:VIO327723 VSK327721:VSK327723 WCG327721:WCG327723 WMC327721:WMC327723 WVY327721:WVY327723 Q393257:Q393259 JM393257:JM393259 TI393257:TI393259 ADE393257:ADE393259 ANA393257:ANA393259 AWW393257:AWW393259 BGS393257:BGS393259 BQO393257:BQO393259 CAK393257:CAK393259 CKG393257:CKG393259 CUC393257:CUC393259 DDY393257:DDY393259 DNU393257:DNU393259 DXQ393257:DXQ393259 EHM393257:EHM393259 ERI393257:ERI393259 FBE393257:FBE393259 FLA393257:FLA393259 FUW393257:FUW393259 GES393257:GES393259 GOO393257:GOO393259 GYK393257:GYK393259 HIG393257:HIG393259 HSC393257:HSC393259 IBY393257:IBY393259 ILU393257:ILU393259 IVQ393257:IVQ393259 JFM393257:JFM393259 JPI393257:JPI393259 JZE393257:JZE393259 KJA393257:KJA393259 KSW393257:KSW393259 LCS393257:LCS393259 LMO393257:LMO393259 LWK393257:LWK393259 MGG393257:MGG393259 MQC393257:MQC393259 MZY393257:MZY393259 NJU393257:NJU393259 NTQ393257:NTQ393259 ODM393257:ODM393259 ONI393257:ONI393259 OXE393257:OXE393259 PHA393257:PHA393259 PQW393257:PQW393259 QAS393257:QAS393259 QKO393257:QKO393259 QUK393257:QUK393259 REG393257:REG393259 ROC393257:ROC393259 RXY393257:RXY393259 SHU393257:SHU393259 SRQ393257:SRQ393259 TBM393257:TBM393259 TLI393257:TLI393259 TVE393257:TVE393259 UFA393257:UFA393259 UOW393257:UOW393259 UYS393257:UYS393259 VIO393257:VIO393259 VSK393257:VSK393259 WCG393257:WCG393259 WMC393257:WMC393259 WVY393257:WVY393259 Q458793:Q458795 JM458793:JM458795 TI458793:TI458795 ADE458793:ADE458795 ANA458793:ANA458795 AWW458793:AWW458795 BGS458793:BGS458795 BQO458793:BQO458795 CAK458793:CAK458795 CKG458793:CKG458795 CUC458793:CUC458795 DDY458793:DDY458795 DNU458793:DNU458795 DXQ458793:DXQ458795 EHM458793:EHM458795 ERI458793:ERI458795 FBE458793:FBE458795 FLA458793:FLA458795 FUW458793:FUW458795 GES458793:GES458795 GOO458793:GOO458795 GYK458793:GYK458795 HIG458793:HIG458795 HSC458793:HSC458795 IBY458793:IBY458795 ILU458793:ILU458795 IVQ458793:IVQ458795 JFM458793:JFM458795 JPI458793:JPI458795 JZE458793:JZE458795 KJA458793:KJA458795 KSW458793:KSW458795 LCS458793:LCS458795 LMO458793:LMO458795 LWK458793:LWK458795 MGG458793:MGG458795 MQC458793:MQC458795 MZY458793:MZY458795 NJU458793:NJU458795 NTQ458793:NTQ458795 ODM458793:ODM458795 ONI458793:ONI458795 OXE458793:OXE458795 PHA458793:PHA458795 PQW458793:PQW458795 QAS458793:QAS458795 QKO458793:QKO458795 QUK458793:QUK458795 REG458793:REG458795 ROC458793:ROC458795 RXY458793:RXY458795 SHU458793:SHU458795 SRQ458793:SRQ458795 TBM458793:TBM458795 TLI458793:TLI458795 TVE458793:TVE458795 UFA458793:UFA458795 UOW458793:UOW458795 UYS458793:UYS458795 VIO458793:VIO458795 VSK458793:VSK458795 WCG458793:WCG458795 WMC458793:WMC458795 WVY458793:WVY458795 Q524329:Q524331 JM524329:JM524331 TI524329:TI524331 ADE524329:ADE524331 ANA524329:ANA524331 AWW524329:AWW524331 BGS524329:BGS524331 BQO524329:BQO524331 CAK524329:CAK524331 CKG524329:CKG524331 CUC524329:CUC524331 DDY524329:DDY524331 DNU524329:DNU524331 DXQ524329:DXQ524331 EHM524329:EHM524331 ERI524329:ERI524331 FBE524329:FBE524331 FLA524329:FLA524331 FUW524329:FUW524331 GES524329:GES524331 GOO524329:GOO524331 GYK524329:GYK524331 HIG524329:HIG524331 HSC524329:HSC524331 IBY524329:IBY524331 ILU524329:ILU524331 IVQ524329:IVQ524331 JFM524329:JFM524331 JPI524329:JPI524331 JZE524329:JZE524331 KJA524329:KJA524331 KSW524329:KSW524331 LCS524329:LCS524331 LMO524329:LMO524331 LWK524329:LWK524331 MGG524329:MGG524331 MQC524329:MQC524331 MZY524329:MZY524331 NJU524329:NJU524331 NTQ524329:NTQ524331 ODM524329:ODM524331 ONI524329:ONI524331 OXE524329:OXE524331 PHA524329:PHA524331 PQW524329:PQW524331 QAS524329:QAS524331 QKO524329:QKO524331 QUK524329:QUK524331 REG524329:REG524331 ROC524329:ROC524331 RXY524329:RXY524331 SHU524329:SHU524331 SRQ524329:SRQ524331 TBM524329:TBM524331 TLI524329:TLI524331 TVE524329:TVE524331 UFA524329:UFA524331 UOW524329:UOW524331 UYS524329:UYS524331 VIO524329:VIO524331 VSK524329:VSK524331 WCG524329:WCG524331 WMC524329:WMC524331 WVY524329:WVY524331 Q589865:Q589867 JM589865:JM589867 TI589865:TI589867 ADE589865:ADE589867 ANA589865:ANA589867 AWW589865:AWW589867 BGS589865:BGS589867 BQO589865:BQO589867 CAK589865:CAK589867 CKG589865:CKG589867 CUC589865:CUC589867 DDY589865:DDY589867 DNU589865:DNU589867 DXQ589865:DXQ589867 EHM589865:EHM589867 ERI589865:ERI589867 FBE589865:FBE589867 FLA589865:FLA589867 FUW589865:FUW589867 GES589865:GES589867 GOO589865:GOO589867 GYK589865:GYK589867 HIG589865:HIG589867 HSC589865:HSC589867 IBY589865:IBY589867 ILU589865:ILU589867 IVQ589865:IVQ589867 JFM589865:JFM589867 JPI589865:JPI589867 JZE589865:JZE589867 KJA589865:KJA589867 KSW589865:KSW589867 LCS589865:LCS589867 LMO589865:LMO589867 LWK589865:LWK589867 MGG589865:MGG589867 MQC589865:MQC589867 MZY589865:MZY589867 NJU589865:NJU589867 NTQ589865:NTQ589867 ODM589865:ODM589867 ONI589865:ONI589867 OXE589865:OXE589867 PHA589865:PHA589867 PQW589865:PQW589867 QAS589865:QAS589867 QKO589865:QKO589867 QUK589865:QUK589867 REG589865:REG589867 ROC589865:ROC589867 RXY589865:RXY589867 SHU589865:SHU589867 SRQ589865:SRQ589867 TBM589865:TBM589867 TLI589865:TLI589867 TVE589865:TVE589867 UFA589865:UFA589867 UOW589865:UOW589867 UYS589865:UYS589867 VIO589865:VIO589867 VSK589865:VSK589867 WCG589865:WCG589867 WMC589865:WMC589867 WVY589865:WVY589867 Q655401:Q655403 JM655401:JM655403 TI655401:TI655403 ADE655401:ADE655403 ANA655401:ANA655403 AWW655401:AWW655403 BGS655401:BGS655403 BQO655401:BQO655403 CAK655401:CAK655403 CKG655401:CKG655403 CUC655401:CUC655403 DDY655401:DDY655403 DNU655401:DNU655403 DXQ655401:DXQ655403 EHM655401:EHM655403 ERI655401:ERI655403 FBE655401:FBE655403 FLA655401:FLA655403 FUW655401:FUW655403 GES655401:GES655403 GOO655401:GOO655403 GYK655401:GYK655403 HIG655401:HIG655403 HSC655401:HSC655403 IBY655401:IBY655403 ILU655401:ILU655403 IVQ655401:IVQ655403 JFM655401:JFM655403 JPI655401:JPI655403 JZE655401:JZE655403 KJA655401:KJA655403 KSW655401:KSW655403 LCS655401:LCS655403 LMO655401:LMO655403 LWK655401:LWK655403 MGG655401:MGG655403 MQC655401:MQC655403 MZY655401:MZY655403 NJU655401:NJU655403 NTQ655401:NTQ655403 ODM655401:ODM655403 ONI655401:ONI655403 OXE655401:OXE655403 PHA655401:PHA655403 PQW655401:PQW655403 QAS655401:QAS655403 QKO655401:QKO655403 QUK655401:QUK655403 REG655401:REG655403 ROC655401:ROC655403 RXY655401:RXY655403 SHU655401:SHU655403 SRQ655401:SRQ655403 TBM655401:TBM655403 TLI655401:TLI655403 TVE655401:TVE655403 UFA655401:UFA655403 UOW655401:UOW655403 UYS655401:UYS655403 VIO655401:VIO655403 VSK655401:VSK655403 WCG655401:WCG655403 WMC655401:WMC655403 WVY655401:WVY655403 Q720937:Q720939 JM720937:JM720939 TI720937:TI720939 ADE720937:ADE720939 ANA720937:ANA720939 AWW720937:AWW720939 BGS720937:BGS720939 BQO720937:BQO720939 CAK720937:CAK720939 CKG720937:CKG720939 CUC720937:CUC720939 DDY720937:DDY720939 DNU720937:DNU720939 DXQ720937:DXQ720939 EHM720937:EHM720939 ERI720937:ERI720939 FBE720937:FBE720939 FLA720937:FLA720939 FUW720937:FUW720939 GES720937:GES720939 GOO720937:GOO720939 GYK720937:GYK720939 HIG720937:HIG720939 HSC720937:HSC720939 IBY720937:IBY720939 ILU720937:ILU720939 IVQ720937:IVQ720939 JFM720937:JFM720939 JPI720937:JPI720939 JZE720937:JZE720939 KJA720937:KJA720939 KSW720937:KSW720939 LCS720937:LCS720939 LMO720937:LMO720939 LWK720937:LWK720939 MGG720937:MGG720939 MQC720937:MQC720939 MZY720937:MZY720939 NJU720937:NJU720939 NTQ720937:NTQ720939 ODM720937:ODM720939 ONI720937:ONI720939 OXE720937:OXE720939 PHA720937:PHA720939 PQW720937:PQW720939 QAS720937:QAS720939 QKO720937:QKO720939 QUK720937:QUK720939 REG720937:REG720939 ROC720937:ROC720939 RXY720937:RXY720939 SHU720937:SHU720939 SRQ720937:SRQ720939 TBM720937:TBM720939 TLI720937:TLI720939 TVE720937:TVE720939 UFA720937:UFA720939 UOW720937:UOW720939 UYS720937:UYS720939 VIO720937:VIO720939 VSK720937:VSK720939 WCG720937:WCG720939 WMC720937:WMC720939 WVY720937:WVY720939 Q786473:Q786475 JM786473:JM786475 TI786473:TI786475 ADE786473:ADE786475 ANA786473:ANA786475 AWW786473:AWW786475 BGS786473:BGS786475 BQO786473:BQO786475 CAK786473:CAK786475 CKG786473:CKG786475 CUC786473:CUC786475 DDY786473:DDY786475 DNU786473:DNU786475 DXQ786473:DXQ786475 EHM786473:EHM786475 ERI786473:ERI786475 FBE786473:FBE786475 FLA786473:FLA786475 FUW786473:FUW786475 GES786473:GES786475 GOO786473:GOO786475 GYK786473:GYK786475 HIG786473:HIG786475 HSC786473:HSC786475 IBY786473:IBY786475 ILU786473:ILU786475 IVQ786473:IVQ786475 JFM786473:JFM786475 JPI786473:JPI786475 JZE786473:JZE786475 KJA786473:KJA786475 KSW786473:KSW786475 LCS786473:LCS786475 LMO786473:LMO786475 LWK786473:LWK786475 MGG786473:MGG786475 MQC786473:MQC786475 MZY786473:MZY786475 NJU786473:NJU786475 NTQ786473:NTQ786475 ODM786473:ODM786475 ONI786473:ONI786475 OXE786473:OXE786475 PHA786473:PHA786475 PQW786473:PQW786475 QAS786473:QAS786475 QKO786473:QKO786475 QUK786473:QUK786475 REG786473:REG786475 ROC786473:ROC786475 RXY786473:RXY786475 SHU786473:SHU786475 SRQ786473:SRQ786475 TBM786473:TBM786475 TLI786473:TLI786475 TVE786473:TVE786475 UFA786473:UFA786475 UOW786473:UOW786475 UYS786473:UYS786475 VIO786473:VIO786475 VSK786473:VSK786475 WCG786473:WCG786475 WMC786473:WMC786475 WVY786473:WVY786475 Q852009:Q852011 JM852009:JM852011 TI852009:TI852011 ADE852009:ADE852011 ANA852009:ANA852011 AWW852009:AWW852011 BGS852009:BGS852011 BQO852009:BQO852011 CAK852009:CAK852011 CKG852009:CKG852011 CUC852009:CUC852011 DDY852009:DDY852011 DNU852009:DNU852011 DXQ852009:DXQ852011 EHM852009:EHM852011 ERI852009:ERI852011 FBE852009:FBE852011 FLA852009:FLA852011 FUW852009:FUW852011 GES852009:GES852011 GOO852009:GOO852011 GYK852009:GYK852011 HIG852009:HIG852011 HSC852009:HSC852011 IBY852009:IBY852011 ILU852009:ILU852011 IVQ852009:IVQ852011 JFM852009:JFM852011 JPI852009:JPI852011 JZE852009:JZE852011 KJA852009:KJA852011 KSW852009:KSW852011 LCS852009:LCS852011 LMO852009:LMO852011 LWK852009:LWK852011 MGG852009:MGG852011 MQC852009:MQC852011 MZY852009:MZY852011 NJU852009:NJU852011 NTQ852009:NTQ852011 ODM852009:ODM852011 ONI852009:ONI852011 OXE852009:OXE852011 PHA852009:PHA852011 PQW852009:PQW852011 QAS852009:QAS852011 QKO852009:QKO852011 QUK852009:QUK852011 REG852009:REG852011 ROC852009:ROC852011 RXY852009:RXY852011 SHU852009:SHU852011 SRQ852009:SRQ852011 TBM852009:TBM852011 TLI852009:TLI852011 TVE852009:TVE852011 UFA852009:UFA852011 UOW852009:UOW852011 UYS852009:UYS852011 VIO852009:VIO852011 VSK852009:VSK852011 WCG852009:WCG852011 WMC852009:WMC852011 WVY852009:WVY852011 Q917545:Q917547 JM917545:JM917547 TI917545:TI917547 ADE917545:ADE917547 ANA917545:ANA917547 AWW917545:AWW917547 BGS917545:BGS917547 BQO917545:BQO917547 CAK917545:CAK917547 CKG917545:CKG917547 CUC917545:CUC917547 DDY917545:DDY917547 DNU917545:DNU917547 DXQ917545:DXQ917547 EHM917545:EHM917547 ERI917545:ERI917547 FBE917545:FBE917547 FLA917545:FLA917547 FUW917545:FUW917547 GES917545:GES917547 GOO917545:GOO917547 GYK917545:GYK917547 HIG917545:HIG917547 HSC917545:HSC917547 IBY917545:IBY917547 ILU917545:ILU917547 IVQ917545:IVQ917547 JFM917545:JFM917547 JPI917545:JPI917547 JZE917545:JZE917547 KJA917545:KJA917547 KSW917545:KSW917547 LCS917545:LCS917547 LMO917545:LMO917547 LWK917545:LWK917547 MGG917545:MGG917547 MQC917545:MQC917547 MZY917545:MZY917547 NJU917545:NJU917547 NTQ917545:NTQ917547 ODM917545:ODM917547 ONI917545:ONI917547 OXE917545:OXE917547 PHA917545:PHA917547 PQW917545:PQW917547 QAS917545:QAS917547 QKO917545:QKO917547 QUK917545:QUK917547 REG917545:REG917547 ROC917545:ROC917547 RXY917545:RXY917547 SHU917545:SHU917547 SRQ917545:SRQ917547 TBM917545:TBM917547 TLI917545:TLI917547 TVE917545:TVE917547 UFA917545:UFA917547 UOW917545:UOW917547 UYS917545:UYS917547 VIO917545:VIO917547 VSK917545:VSK917547 WCG917545:WCG917547 WMC917545:WMC917547 WVY917545:WVY917547 Q983081:Q983083 JM983081:JM983083 TI983081:TI983083 ADE983081:ADE983083 ANA983081:ANA983083 AWW983081:AWW983083 BGS983081:BGS983083 BQO983081:BQO983083 CAK983081:CAK983083 CKG983081:CKG983083 CUC983081:CUC983083 DDY983081:DDY983083 DNU983081:DNU983083 DXQ983081:DXQ983083 EHM983081:EHM983083 ERI983081:ERI983083 FBE983081:FBE983083 FLA983081:FLA983083 FUW983081:FUW983083 GES983081:GES983083 GOO983081:GOO983083 GYK983081:GYK983083 HIG983081:HIG983083 HSC983081:HSC983083 IBY983081:IBY983083 ILU983081:ILU983083 IVQ983081:IVQ983083 JFM983081:JFM983083 JPI983081:JPI983083 JZE983081:JZE983083 KJA983081:KJA983083 KSW983081:KSW983083 LCS983081:LCS983083 LMO983081:LMO983083 LWK983081:LWK983083 MGG983081:MGG983083 MQC983081:MQC983083 MZY983081:MZY983083 NJU983081:NJU983083 NTQ983081:NTQ983083 ODM983081:ODM983083 ONI983081:ONI983083 OXE983081:OXE983083 PHA983081:PHA983083 PQW983081:PQW983083 QAS983081:QAS983083 QKO983081:QKO983083 QUK983081:QUK983083 REG983081:REG983083 ROC983081:ROC983083 RXY983081:RXY983083 SHU983081:SHU983083 SRQ983081:SRQ983083 TBM983081:TBM983083 TLI983081:TLI983083 TVE983081:TVE983083 UFA983081:UFA983083 UOW983081:UOW983083 UYS983081:UYS983083 VIO983081:VIO983083 VSK983081:VSK983083 WCG983081:WCG983083 WMC983081:WMC983083 WVY983081:WVY983083 P65577:P65580 JL65577:JL65580 TH65577:TH65580 ADD65577:ADD65580 AMZ65577:AMZ65580 AWV65577:AWV65580 BGR65577:BGR65580 BQN65577:BQN65580 CAJ65577:CAJ65580 CKF65577:CKF65580 CUB65577:CUB65580 DDX65577:DDX65580 DNT65577:DNT65580 DXP65577:DXP65580 EHL65577:EHL65580 ERH65577:ERH65580 FBD65577:FBD65580 FKZ65577:FKZ65580 FUV65577:FUV65580 GER65577:GER65580 GON65577:GON65580 GYJ65577:GYJ65580 HIF65577:HIF65580 HSB65577:HSB65580 IBX65577:IBX65580 ILT65577:ILT65580 IVP65577:IVP65580 JFL65577:JFL65580 JPH65577:JPH65580 JZD65577:JZD65580 KIZ65577:KIZ65580 KSV65577:KSV65580 LCR65577:LCR65580 LMN65577:LMN65580 LWJ65577:LWJ65580 MGF65577:MGF65580 MQB65577:MQB65580 MZX65577:MZX65580 NJT65577:NJT65580 NTP65577:NTP65580 ODL65577:ODL65580 ONH65577:ONH65580 OXD65577:OXD65580 PGZ65577:PGZ65580 PQV65577:PQV65580 QAR65577:QAR65580 QKN65577:QKN65580 QUJ65577:QUJ65580 REF65577:REF65580 ROB65577:ROB65580 RXX65577:RXX65580 SHT65577:SHT65580 SRP65577:SRP65580 TBL65577:TBL65580 TLH65577:TLH65580 TVD65577:TVD65580 UEZ65577:UEZ65580 UOV65577:UOV65580 UYR65577:UYR65580 VIN65577:VIN65580 VSJ65577:VSJ65580 WCF65577:WCF65580 WMB65577:WMB65580 WVX65577:WVX65580 P131113:P131116 JL131113:JL131116 TH131113:TH131116 ADD131113:ADD131116 AMZ131113:AMZ131116 AWV131113:AWV131116 BGR131113:BGR131116 BQN131113:BQN131116 CAJ131113:CAJ131116 CKF131113:CKF131116 CUB131113:CUB131116 DDX131113:DDX131116 DNT131113:DNT131116 DXP131113:DXP131116 EHL131113:EHL131116 ERH131113:ERH131116 FBD131113:FBD131116 FKZ131113:FKZ131116 FUV131113:FUV131116 GER131113:GER131116 GON131113:GON131116 GYJ131113:GYJ131116 HIF131113:HIF131116 HSB131113:HSB131116 IBX131113:IBX131116 ILT131113:ILT131116 IVP131113:IVP131116 JFL131113:JFL131116 JPH131113:JPH131116 JZD131113:JZD131116 KIZ131113:KIZ131116 KSV131113:KSV131116 LCR131113:LCR131116 LMN131113:LMN131116 LWJ131113:LWJ131116 MGF131113:MGF131116 MQB131113:MQB131116 MZX131113:MZX131116 NJT131113:NJT131116 NTP131113:NTP131116 ODL131113:ODL131116 ONH131113:ONH131116 OXD131113:OXD131116 PGZ131113:PGZ131116 PQV131113:PQV131116 QAR131113:QAR131116 QKN131113:QKN131116 QUJ131113:QUJ131116 REF131113:REF131116 ROB131113:ROB131116 RXX131113:RXX131116 SHT131113:SHT131116 SRP131113:SRP131116 TBL131113:TBL131116 TLH131113:TLH131116 TVD131113:TVD131116 UEZ131113:UEZ131116 UOV131113:UOV131116 UYR131113:UYR131116 VIN131113:VIN131116 VSJ131113:VSJ131116 WCF131113:WCF131116 WMB131113:WMB131116 WVX131113:WVX131116 P196649:P196652 JL196649:JL196652 TH196649:TH196652 ADD196649:ADD196652 AMZ196649:AMZ196652 AWV196649:AWV196652 BGR196649:BGR196652 BQN196649:BQN196652 CAJ196649:CAJ196652 CKF196649:CKF196652 CUB196649:CUB196652 DDX196649:DDX196652 DNT196649:DNT196652 DXP196649:DXP196652 EHL196649:EHL196652 ERH196649:ERH196652 FBD196649:FBD196652 FKZ196649:FKZ196652 FUV196649:FUV196652 GER196649:GER196652 GON196649:GON196652 GYJ196649:GYJ196652 HIF196649:HIF196652 HSB196649:HSB196652 IBX196649:IBX196652 ILT196649:ILT196652 IVP196649:IVP196652 JFL196649:JFL196652 JPH196649:JPH196652 JZD196649:JZD196652 KIZ196649:KIZ196652 KSV196649:KSV196652 LCR196649:LCR196652 LMN196649:LMN196652 LWJ196649:LWJ196652 MGF196649:MGF196652 MQB196649:MQB196652 MZX196649:MZX196652 NJT196649:NJT196652 NTP196649:NTP196652 ODL196649:ODL196652 ONH196649:ONH196652 OXD196649:OXD196652 PGZ196649:PGZ196652 PQV196649:PQV196652 QAR196649:QAR196652 QKN196649:QKN196652 QUJ196649:QUJ196652 REF196649:REF196652 ROB196649:ROB196652 RXX196649:RXX196652 SHT196649:SHT196652 SRP196649:SRP196652 TBL196649:TBL196652 TLH196649:TLH196652 TVD196649:TVD196652 UEZ196649:UEZ196652 UOV196649:UOV196652 UYR196649:UYR196652 VIN196649:VIN196652 VSJ196649:VSJ196652 WCF196649:WCF196652 WMB196649:WMB196652 WVX196649:WVX196652 P262185:P262188 JL262185:JL262188 TH262185:TH262188 ADD262185:ADD262188 AMZ262185:AMZ262188 AWV262185:AWV262188 BGR262185:BGR262188 BQN262185:BQN262188 CAJ262185:CAJ262188 CKF262185:CKF262188 CUB262185:CUB262188 DDX262185:DDX262188 DNT262185:DNT262188 DXP262185:DXP262188 EHL262185:EHL262188 ERH262185:ERH262188 FBD262185:FBD262188 FKZ262185:FKZ262188 FUV262185:FUV262188 GER262185:GER262188 GON262185:GON262188 GYJ262185:GYJ262188 HIF262185:HIF262188 HSB262185:HSB262188 IBX262185:IBX262188 ILT262185:ILT262188 IVP262185:IVP262188 JFL262185:JFL262188 JPH262185:JPH262188 JZD262185:JZD262188 KIZ262185:KIZ262188 KSV262185:KSV262188 LCR262185:LCR262188 LMN262185:LMN262188 LWJ262185:LWJ262188 MGF262185:MGF262188 MQB262185:MQB262188 MZX262185:MZX262188 NJT262185:NJT262188 NTP262185:NTP262188 ODL262185:ODL262188 ONH262185:ONH262188 OXD262185:OXD262188 PGZ262185:PGZ262188 PQV262185:PQV262188 QAR262185:QAR262188 QKN262185:QKN262188 QUJ262185:QUJ262188 REF262185:REF262188 ROB262185:ROB262188 RXX262185:RXX262188 SHT262185:SHT262188 SRP262185:SRP262188 TBL262185:TBL262188 TLH262185:TLH262188 TVD262185:TVD262188 UEZ262185:UEZ262188 UOV262185:UOV262188 UYR262185:UYR262188 VIN262185:VIN262188 VSJ262185:VSJ262188 WCF262185:WCF262188 WMB262185:WMB262188 WVX262185:WVX262188 P327721:P327724 JL327721:JL327724 TH327721:TH327724 ADD327721:ADD327724 AMZ327721:AMZ327724 AWV327721:AWV327724 BGR327721:BGR327724 BQN327721:BQN327724 CAJ327721:CAJ327724 CKF327721:CKF327724 CUB327721:CUB327724 DDX327721:DDX327724 DNT327721:DNT327724 DXP327721:DXP327724 EHL327721:EHL327724 ERH327721:ERH327724 FBD327721:FBD327724 FKZ327721:FKZ327724 FUV327721:FUV327724 GER327721:GER327724 GON327721:GON327724 GYJ327721:GYJ327724 HIF327721:HIF327724 HSB327721:HSB327724 IBX327721:IBX327724 ILT327721:ILT327724 IVP327721:IVP327724 JFL327721:JFL327724 JPH327721:JPH327724 JZD327721:JZD327724 KIZ327721:KIZ327724 KSV327721:KSV327724 LCR327721:LCR327724 LMN327721:LMN327724 LWJ327721:LWJ327724 MGF327721:MGF327724 MQB327721:MQB327724 MZX327721:MZX327724 NJT327721:NJT327724 NTP327721:NTP327724 ODL327721:ODL327724 ONH327721:ONH327724 OXD327721:OXD327724 PGZ327721:PGZ327724 PQV327721:PQV327724 QAR327721:QAR327724 QKN327721:QKN327724 QUJ327721:QUJ327724 REF327721:REF327724 ROB327721:ROB327724 RXX327721:RXX327724 SHT327721:SHT327724 SRP327721:SRP327724 TBL327721:TBL327724 TLH327721:TLH327724 TVD327721:TVD327724 UEZ327721:UEZ327724 UOV327721:UOV327724 UYR327721:UYR327724 VIN327721:VIN327724 VSJ327721:VSJ327724 WCF327721:WCF327724 WMB327721:WMB327724 WVX327721:WVX327724 P393257:P393260 JL393257:JL393260 TH393257:TH393260 ADD393257:ADD393260 AMZ393257:AMZ393260 AWV393257:AWV393260 BGR393257:BGR393260 BQN393257:BQN393260 CAJ393257:CAJ393260 CKF393257:CKF393260 CUB393257:CUB393260 DDX393257:DDX393260 DNT393257:DNT393260 DXP393257:DXP393260 EHL393257:EHL393260 ERH393257:ERH393260 FBD393257:FBD393260 FKZ393257:FKZ393260 FUV393257:FUV393260 GER393257:GER393260 GON393257:GON393260 GYJ393257:GYJ393260 HIF393257:HIF393260 HSB393257:HSB393260 IBX393257:IBX393260 ILT393257:ILT393260 IVP393257:IVP393260 JFL393257:JFL393260 JPH393257:JPH393260 JZD393257:JZD393260 KIZ393257:KIZ393260 KSV393257:KSV393260 LCR393257:LCR393260 LMN393257:LMN393260 LWJ393257:LWJ393260 MGF393257:MGF393260 MQB393257:MQB393260 MZX393257:MZX393260 NJT393257:NJT393260 NTP393257:NTP393260 ODL393257:ODL393260 ONH393257:ONH393260 OXD393257:OXD393260 PGZ393257:PGZ393260 PQV393257:PQV393260 QAR393257:QAR393260 QKN393257:QKN393260 QUJ393257:QUJ393260 REF393257:REF393260 ROB393257:ROB393260 RXX393257:RXX393260 SHT393257:SHT393260 SRP393257:SRP393260 TBL393257:TBL393260 TLH393257:TLH393260 TVD393257:TVD393260 UEZ393257:UEZ393260 UOV393257:UOV393260 UYR393257:UYR393260 VIN393257:VIN393260 VSJ393257:VSJ393260 WCF393257:WCF393260 WMB393257:WMB393260 WVX393257:WVX393260 P458793:P458796 JL458793:JL458796 TH458793:TH458796 ADD458793:ADD458796 AMZ458793:AMZ458796 AWV458793:AWV458796 BGR458793:BGR458796 BQN458793:BQN458796 CAJ458793:CAJ458796 CKF458793:CKF458796 CUB458793:CUB458796 DDX458793:DDX458796 DNT458793:DNT458796 DXP458793:DXP458796 EHL458793:EHL458796 ERH458793:ERH458796 FBD458793:FBD458796 FKZ458793:FKZ458796 FUV458793:FUV458796 GER458793:GER458796 GON458793:GON458796 GYJ458793:GYJ458796 HIF458793:HIF458796 HSB458793:HSB458796 IBX458793:IBX458796 ILT458793:ILT458796 IVP458793:IVP458796 JFL458793:JFL458796 JPH458793:JPH458796 JZD458793:JZD458796 KIZ458793:KIZ458796 KSV458793:KSV458796 LCR458793:LCR458796 LMN458793:LMN458796 LWJ458793:LWJ458796 MGF458793:MGF458796 MQB458793:MQB458796 MZX458793:MZX458796 NJT458793:NJT458796 NTP458793:NTP458796 ODL458793:ODL458796 ONH458793:ONH458796 OXD458793:OXD458796 PGZ458793:PGZ458796 PQV458793:PQV458796 QAR458793:QAR458796 QKN458793:QKN458796 QUJ458793:QUJ458796 REF458793:REF458796 ROB458793:ROB458796 RXX458793:RXX458796 SHT458793:SHT458796 SRP458793:SRP458796 TBL458793:TBL458796 TLH458793:TLH458796 TVD458793:TVD458796 UEZ458793:UEZ458796 UOV458793:UOV458796 UYR458793:UYR458796 VIN458793:VIN458796 VSJ458793:VSJ458796 WCF458793:WCF458796 WMB458793:WMB458796 WVX458793:WVX458796 P524329:P524332 JL524329:JL524332 TH524329:TH524332 ADD524329:ADD524332 AMZ524329:AMZ524332 AWV524329:AWV524332 BGR524329:BGR524332 BQN524329:BQN524332 CAJ524329:CAJ524332 CKF524329:CKF524332 CUB524329:CUB524332 DDX524329:DDX524332 DNT524329:DNT524332 DXP524329:DXP524332 EHL524329:EHL524332 ERH524329:ERH524332 FBD524329:FBD524332 FKZ524329:FKZ524332 FUV524329:FUV524332 GER524329:GER524332 GON524329:GON524332 GYJ524329:GYJ524332 HIF524329:HIF524332 HSB524329:HSB524332 IBX524329:IBX524332 ILT524329:ILT524332 IVP524329:IVP524332 JFL524329:JFL524332 JPH524329:JPH524332 JZD524329:JZD524332 KIZ524329:KIZ524332 KSV524329:KSV524332 LCR524329:LCR524332 LMN524329:LMN524332 LWJ524329:LWJ524332 MGF524329:MGF524332 MQB524329:MQB524332 MZX524329:MZX524332 NJT524329:NJT524332 NTP524329:NTP524332 ODL524329:ODL524332 ONH524329:ONH524332 OXD524329:OXD524332 PGZ524329:PGZ524332 PQV524329:PQV524332 QAR524329:QAR524332 QKN524329:QKN524332 QUJ524329:QUJ524332 REF524329:REF524332 ROB524329:ROB524332 RXX524329:RXX524332 SHT524329:SHT524332 SRP524329:SRP524332 TBL524329:TBL524332 TLH524329:TLH524332 TVD524329:TVD524332 UEZ524329:UEZ524332 UOV524329:UOV524332 UYR524329:UYR524332 VIN524329:VIN524332 VSJ524329:VSJ524332 WCF524329:WCF524332 WMB524329:WMB524332 WVX524329:WVX524332 P589865:P589868 JL589865:JL589868 TH589865:TH589868 ADD589865:ADD589868 AMZ589865:AMZ589868 AWV589865:AWV589868 BGR589865:BGR589868 BQN589865:BQN589868 CAJ589865:CAJ589868 CKF589865:CKF589868 CUB589865:CUB589868 DDX589865:DDX589868 DNT589865:DNT589868 DXP589865:DXP589868 EHL589865:EHL589868 ERH589865:ERH589868 FBD589865:FBD589868 FKZ589865:FKZ589868 FUV589865:FUV589868 GER589865:GER589868 GON589865:GON589868 GYJ589865:GYJ589868 HIF589865:HIF589868 HSB589865:HSB589868 IBX589865:IBX589868 ILT589865:ILT589868 IVP589865:IVP589868 JFL589865:JFL589868 JPH589865:JPH589868 JZD589865:JZD589868 KIZ589865:KIZ589868 KSV589865:KSV589868 LCR589865:LCR589868 LMN589865:LMN589868 LWJ589865:LWJ589868 MGF589865:MGF589868 MQB589865:MQB589868 MZX589865:MZX589868 NJT589865:NJT589868 NTP589865:NTP589868 ODL589865:ODL589868 ONH589865:ONH589868 OXD589865:OXD589868 PGZ589865:PGZ589868 PQV589865:PQV589868 QAR589865:QAR589868 QKN589865:QKN589868 QUJ589865:QUJ589868 REF589865:REF589868 ROB589865:ROB589868 RXX589865:RXX589868 SHT589865:SHT589868 SRP589865:SRP589868 TBL589865:TBL589868 TLH589865:TLH589868 TVD589865:TVD589868 UEZ589865:UEZ589868 UOV589865:UOV589868 UYR589865:UYR589868 VIN589865:VIN589868 VSJ589865:VSJ589868 WCF589865:WCF589868 WMB589865:WMB589868 WVX589865:WVX589868 P655401:P655404 JL655401:JL655404 TH655401:TH655404 ADD655401:ADD655404 AMZ655401:AMZ655404 AWV655401:AWV655404 BGR655401:BGR655404 BQN655401:BQN655404 CAJ655401:CAJ655404 CKF655401:CKF655404 CUB655401:CUB655404 DDX655401:DDX655404 DNT655401:DNT655404 DXP655401:DXP655404 EHL655401:EHL655404 ERH655401:ERH655404 FBD655401:FBD655404 FKZ655401:FKZ655404 FUV655401:FUV655404 GER655401:GER655404 GON655401:GON655404 GYJ655401:GYJ655404 HIF655401:HIF655404 HSB655401:HSB655404 IBX655401:IBX655404 ILT655401:ILT655404 IVP655401:IVP655404 JFL655401:JFL655404 JPH655401:JPH655404 JZD655401:JZD655404 KIZ655401:KIZ655404 KSV655401:KSV655404 LCR655401:LCR655404 LMN655401:LMN655404 LWJ655401:LWJ655404 MGF655401:MGF655404 MQB655401:MQB655404 MZX655401:MZX655404 NJT655401:NJT655404 NTP655401:NTP655404 ODL655401:ODL655404 ONH655401:ONH655404 OXD655401:OXD655404 PGZ655401:PGZ655404 PQV655401:PQV655404 QAR655401:QAR655404 QKN655401:QKN655404 QUJ655401:QUJ655404 REF655401:REF655404 ROB655401:ROB655404 RXX655401:RXX655404 SHT655401:SHT655404 SRP655401:SRP655404 TBL655401:TBL655404 TLH655401:TLH655404 TVD655401:TVD655404 UEZ655401:UEZ655404 UOV655401:UOV655404 UYR655401:UYR655404 VIN655401:VIN655404 VSJ655401:VSJ655404 WCF655401:WCF655404 WMB655401:WMB655404 WVX655401:WVX655404 P720937:P720940 JL720937:JL720940 TH720937:TH720940 ADD720937:ADD720940 AMZ720937:AMZ720940 AWV720937:AWV720940 BGR720937:BGR720940 BQN720937:BQN720940 CAJ720937:CAJ720940 CKF720937:CKF720940 CUB720937:CUB720940 DDX720937:DDX720940 DNT720937:DNT720940 DXP720937:DXP720940 EHL720937:EHL720940 ERH720937:ERH720940 FBD720937:FBD720940 FKZ720937:FKZ720940 FUV720937:FUV720940 GER720937:GER720940 GON720937:GON720940 GYJ720937:GYJ720940 HIF720937:HIF720940 HSB720937:HSB720940 IBX720937:IBX720940 ILT720937:ILT720940 IVP720937:IVP720940 JFL720937:JFL720940 JPH720937:JPH720940 JZD720937:JZD720940 KIZ720937:KIZ720940 KSV720937:KSV720940 LCR720937:LCR720940 LMN720937:LMN720940 LWJ720937:LWJ720940 MGF720937:MGF720940 MQB720937:MQB720940 MZX720937:MZX720940 NJT720937:NJT720940 NTP720937:NTP720940 ODL720937:ODL720940 ONH720937:ONH720940 OXD720937:OXD720940 PGZ720937:PGZ720940 PQV720937:PQV720940 QAR720937:QAR720940 QKN720937:QKN720940 QUJ720937:QUJ720940 REF720937:REF720940 ROB720937:ROB720940 RXX720937:RXX720940 SHT720937:SHT720940 SRP720937:SRP720940 TBL720937:TBL720940 TLH720937:TLH720940 TVD720937:TVD720940 UEZ720937:UEZ720940 UOV720937:UOV720940 UYR720937:UYR720940 VIN720937:VIN720940 VSJ720937:VSJ720940 WCF720937:WCF720940 WMB720937:WMB720940 WVX720937:WVX720940 P786473:P786476 JL786473:JL786476 TH786473:TH786476 ADD786473:ADD786476 AMZ786473:AMZ786476 AWV786473:AWV786476 BGR786473:BGR786476 BQN786473:BQN786476 CAJ786473:CAJ786476 CKF786473:CKF786476 CUB786473:CUB786476 DDX786473:DDX786476 DNT786473:DNT786476 DXP786473:DXP786476 EHL786473:EHL786476 ERH786473:ERH786476 FBD786473:FBD786476 FKZ786473:FKZ786476 FUV786473:FUV786476 GER786473:GER786476 GON786473:GON786476 GYJ786473:GYJ786476 HIF786473:HIF786476 HSB786473:HSB786476 IBX786473:IBX786476 ILT786473:ILT786476 IVP786473:IVP786476 JFL786473:JFL786476 JPH786473:JPH786476 JZD786473:JZD786476 KIZ786473:KIZ786476 KSV786473:KSV786476 LCR786473:LCR786476 LMN786473:LMN786476 LWJ786473:LWJ786476 MGF786473:MGF786476 MQB786473:MQB786476 MZX786473:MZX786476 NJT786473:NJT786476 NTP786473:NTP786476 ODL786473:ODL786476 ONH786473:ONH786476 OXD786473:OXD786476 PGZ786473:PGZ786476 PQV786473:PQV786476 QAR786473:QAR786476 QKN786473:QKN786476 QUJ786473:QUJ786476 REF786473:REF786476 ROB786473:ROB786476 RXX786473:RXX786476 SHT786473:SHT786476 SRP786473:SRP786476 TBL786473:TBL786476 TLH786473:TLH786476 TVD786473:TVD786476 UEZ786473:UEZ786476 UOV786473:UOV786476 UYR786473:UYR786476 VIN786473:VIN786476 VSJ786473:VSJ786476 WCF786473:WCF786476 WMB786473:WMB786476 WVX786473:WVX786476 P852009:P852012 JL852009:JL852012 TH852009:TH852012 ADD852009:ADD852012 AMZ852009:AMZ852012 AWV852009:AWV852012 BGR852009:BGR852012 BQN852009:BQN852012 CAJ852009:CAJ852012 CKF852009:CKF852012 CUB852009:CUB852012 DDX852009:DDX852012 DNT852009:DNT852012 DXP852009:DXP852012 EHL852009:EHL852012 ERH852009:ERH852012 FBD852009:FBD852012 FKZ852009:FKZ852012 FUV852009:FUV852012 GER852009:GER852012 GON852009:GON852012 GYJ852009:GYJ852012 HIF852009:HIF852012 HSB852009:HSB852012 IBX852009:IBX852012 ILT852009:ILT852012 IVP852009:IVP852012 JFL852009:JFL852012 JPH852009:JPH852012 JZD852009:JZD852012 KIZ852009:KIZ852012 KSV852009:KSV852012 LCR852009:LCR852012 LMN852009:LMN852012 LWJ852009:LWJ852012 MGF852009:MGF852012 MQB852009:MQB852012 MZX852009:MZX852012 NJT852009:NJT852012 NTP852009:NTP852012 ODL852009:ODL852012 ONH852009:ONH852012 OXD852009:OXD852012 PGZ852009:PGZ852012 PQV852009:PQV852012 QAR852009:QAR852012 QKN852009:QKN852012 QUJ852009:QUJ852012 REF852009:REF852012 ROB852009:ROB852012 RXX852009:RXX852012 SHT852009:SHT852012 SRP852009:SRP852012 TBL852009:TBL852012 TLH852009:TLH852012 TVD852009:TVD852012 UEZ852009:UEZ852012 UOV852009:UOV852012 UYR852009:UYR852012 VIN852009:VIN852012 VSJ852009:VSJ852012 WCF852009:WCF852012 WMB852009:WMB852012 WVX852009:WVX852012 P917545:P917548 JL917545:JL917548 TH917545:TH917548 ADD917545:ADD917548 AMZ917545:AMZ917548 AWV917545:AWV917548 BGR917545:BGR917548 BQN917545:BQN917548 CAJ917545:CAJ917548 CKF917545:CKF917548 CUB917545:CUB917548 DDX917545:DDX917548 DNT917545:DNT917548 DXP917545:DXP917548 EHL917545:EHL917548 ERH917545:ERH917548 FBD917545:FBD917548 FKZ917545:FKZ917548 FUV917545:FUV917548 GER917545:GER917548 GON917545:GON917548 GYJ917545:GYJ917548 HIF917545:HIF917548 HSB917545:HSB917548 IBX917545:IBX917548 ILT917545:ILT917548 IVP917545:IVP917548 JFL917545:JFL917548 JPH917545:JPH917548 JZD917545:JZD917548 KIZ917545:KIZ917548 KSV917545:KSV917548 LCR917545:LCR917548 LMN917545:LMN917548 LWJ917545:LWJ917548 MGF917545:MGF917548 MQB917545:MQB917548 MZX917545:MZX917548 NJT917545:NJT917548 NTP917545:NTP917548 ODL917545:ODL917548 ONH917545:ONH917548 OXD917545:OXD917548 PGZ917545:PGZ917548 PQV917545:PQV917548 QAR917545:QAR917548 QKN917545:QKN917548 QUJ917545:QUJ917548 REF917545:REF917548 ROB917545:ROB917548 RXX917545:RXX917548 SHT917545:SHT917548 SRP917545:SRP917548 TBL917545:TBL917548 TLH917545:TLH917548 TVD917545:TVD917548 UEZ917545:UEZ917548 UOV917545:UOV917548 UYR917545:UYR917548 VIN917545:VIN917548 VSJ917545:VSJ917548 WCF917545:WCF917548 WMB917545:WMB917548 WVX917545:WVX917548 P983081:P983084 JL983081:JL983084 TH983081:TH983084 ADD983081:ADD983084 AMZ983081:AMZ983084 AWV983081:AWV983084 BGR983081:BGR983084 BQN983081:BQN983084 CAJ983081:CAJ983084 CKF983081:CKF983084 CUB983081:CUB983084 DDX983081:DDX983084 DNT983081:DNT983084 DXP983081:DXP983084 EHL983081:EHL983084 ERH983081:ERH983084 FBD983081:FBD983084 FKZ983081:FKZ983084 FUV983081:FUV983084 GER983081:GER983084 GON983081:GON983084 GYJ983081:GYJ983084 HIF983081:HIF983084 HSB983081:HSB983084 IBX983081:IBX983084 ILT983081:ILT983084 IVP983081:IVP983084 JFL983081:JFL983084 JPH983081:JPH983084 JZD983081:JZD983084 KIZ983081:KIZ983084 KSV983081:KSV983084 LCR983081:LCR983084 LMN983081:LMN983084 LWJ983081:LWJ983084 MGF983081:MGF983084 MQB983081:MQB983084 MZX983081:MZX983084 NJT983081:NJT983084 NTP983081:NTP983084 ODL983081:ODL983084 ONH983081:ONH983084 OXD983081:OXD983084 PGZ983081:PGZ983084 PQV983081:PQV983084 QAR983081:QAR983084 QKN983081:QKN983084 QUJ983081:QUJ983084 REF983081:REF983084 ROB983081:ROB983084 RXX983081:RXX983084 SHT983081:SHT983084 SRP983081:SRP983084 TBL983081:TBL983084 TLH983081:TLH983084 TVD983081:TVD983084 UEZ983081:UEZ983084 UOV983081:UOV983084 UYR983081:UYR983084 VIN983081:VIN983084 VSJ983081:VSJ983084 WCF983081:WCF983084 WMB983081:WMB983084 WVX983081:WVX983084 U48 JQ48 TM48 ADI48 ANE48 AXA48 BGW48 BQS48 CAO48 CKK48 CUG48 DEC48 DNY48 DXU48 EHQ48 ERM48 FBI48 FLE48 FVA48 GEW48 GOS48 GYO48 HIK48 HSG48 ICC48 ILY48 IVU48 JFQ48 JPM48 JZI48 KJE48 KTA48 LCW48 LMS48 LWO48 MGK48 MQG48 NAC48 NJY48 NTU48 ODQ48 ONM48 OXI48 PHE48 PRA48 QAW48 QKS48 QUO48 REK48 ROG48 RYC48 SHY48 SRU48 TBQ48 TLM48 TVI48 UFE48 UPA48 UYW48 VIS48 VSO48 WCK48 WMG48 WWC48 U65576:U65579 JQ65576:JQ65579 TM65576:TM65579 ADI65576:ADI65579 ANE65576:ANE65579 AXA65576:AXA65579 BGW65576:BGW65579 BQS65576:BQS65579 CAO65576:CAO65579 CKK65576:CKK65579 CUG65576:CUG65579 DEC65576:DEC65579 DNY65576:DNY65579 DXU65576:DXU65579 EHQ65576:EHQ65579 ERM65576:ERM65579 FBI65576:FBI65579 FLE65576:FLE65579 FVA65576:FVA65579 GEW65576:GEW65579 GOS65576:GOS65579 GYO65576:GYO65579 HIK65576:HIK65579 HSG65576:HSG65579 ICC65576:ICC65579 ILY65576:ILY65579 IVU65576:IVU65579 JFQ65576:JFQ65579 JPM65576:JPM65579 JZI65576:JZI65579 KJE65576:KJE65579 KTA65576:KTA65579 LCW65576:LCW65579 LMS65576:LMS65579 LWO65576:LWO65579 MGK65576:MGK65579 MQG65576:MQG65579 NAC65576:NAC65579 NJY65576:NJY65579 NTU65576:NTU65579 ODQ65576:ODQ65579 ONM65576:ONM65579 OXI65576:OXI65579 PHE65576:PHE65579 PRA65576:PRA65579 QAW65576:QAW65579 QKS65576:QKS65579 QUO65576:QUO65579 REK65576:REK65579 ROG65576:ROG65579 RYC65576:RYC65579 SHY65576:SHY65579 SRU65576:SRU65579 TBQ65576:TBQ65579 TLM65576:TLM65579 TVI65576:TVI65579 UFE65576:UFE65579 UPA65576:UPA65579 UYW65576:UYW65579 VIS65576:VIS65579 VSO65576:VSO65579 WCK65576:WCK65579 WMG65576:WMG65579 WWC65576:WWC65579 U131112:U131115 JQ131112:JQ131115 TM131112:TM131115 ADI131112:ADI131115 ANE131112:ANE131115 AXA131112:AXA131115 BGW131112:BGW131115 BQS131112:BQS131115 CAO131112:CAO131115 CKK131112:CKK131115 CUG131112:CUG131115 DEC131112:DEC131115 DNY131112:DNY131115 DXU131112:DXU131115 EHQ131112:EHQ131115 ERM131112:ERM131115 FBI131112:FBI131115 FLE131112:FLE131115 FVA131112:FVA131115 GEW131112:GEW131115 GOS131112:GOS131115 GYO131112:GYO131115 HIK131112:HIK131115 HSG131112:HSG131115 ICC131112:ICC131115 ILY131112:ILY131115 IVU131112:IVU131115 JFQ131112:JFQ131115 JPM131112:JPM131115 JZI131112:JZI131115 KJE131112:KJE131115 KTA131112:KTA131115 LCW131112:LCW131115 LMS131112:LMS131115 LWO131112:LWO131115 MGK131112:MGK131115 MQG131112:MQG131115 NAC131112:NAC131115 NJY131112:NJY131115 NTU131112:NTU131115 ODQ131112:ODQ131115 ONM131112:ONM131115 OXI131112:OXI131115 PHE131112:PHE131115 PRA131112:PRA131115 QAW131112:QAW131115 QKS131112:QKS131115 QUO131112:QUO131115 REK131112:REK131115 ROG131112:ROG131115 RYC131112:RYC131115 SHY131112:SHY131115 SRU131112:SRU131115 TBQ131112:TBQ131115 TLM131112:TLM131115 TVI131112:TVI131115 UFE131112:UFE131115 UPA131112:UPA131115 UYW131112:UYW131115 VIS131112:VIS131115 VSO131112:VSO131115 WCK131112:WCK131115 WMG131112:WMG131115 WWC131112:WWC131115 U196648:U196651 JQ196648:JQ196651 TM196648:TM196651 ADI196648:ADI196651 ANE196648:ANE196651 AXA196648:AXA196651 BGW196648:BGW196651 BQS196648:BQS196651 CAO196648:CAO196651 CKK196648:CKK196651 CUG196648:CUG196651 DEC196648:DEC196651 DNY196648:DNY196651 DXU196648:DXU196651 EHQ196648:EHQ196651 ERM196648:ERM196651 FBI196648:FBI196651 FLE196648:FLE196651 FVA196648:FVA196651 GEW196648:GEW196651 GOS196648:GOS196651 GYO196648:GYO196651 HIK196648:HIK196651 HSG196648:HSG196651 ICC196648:ICC196651 ILY196648:ILY196651 IVU196648:IVU196651 JFQ196648:JFQ196651 JPM196648:JPM196651 JZI196648:JZI196651 KJE196648:KJE196651 KTA196648:KTA196651 LCW196648:LCW196651 LMS196648:LMS196651 LWO196648:LWO196651 MGK196648:MGK196651 MQG196648:MQG196651 NAC196648:NAC196651 NJY196648:NJY196651 NTU196648:NTU196651 ODQ196648:ODQ196651 ONM196648:ONM196651 OXI196648:OXI196651 PHE196648:PHE196651 PRA196648:PRA196651 QAW196648:QAW196651 QKS196648:QKS196651 QUO196648:QUO196651 REK196648:REK196651 ROG196648:ROG196651 RYC196648:RYC196651 SHY196648:SHY196651 SRU196648:SRU196651 TBQ196648:TBQ196651 TLM196648:TLM196651 TVI196648:TVI196651 UFE196648:UFE196651 UPA196648:UPA196651 UYW196648:UYW196651 VIS196648:VIS196651 VSO196648:VSO196651 WCK196648:WCK196651 WMG196648:WMG196651 WWC196648:WWC196651 U262184:U262187 JQ262184:JQ262187 TM262184:TM262187 ADI262184:ADI262187 ANE262184:ANE262187 AXA262184:AXA262187 BGW262184:BGW262187 BQS262184:BQS262187 CAO262184:CAO262187 CKK262184:CKK262187 CUG262184:CUG262187 DEC262184:DEC262187 DNY262184:DNY262187 DXU262184:DXU262187 EHQ262184:EHQ262187 ERM262184:ERM262187 FBI262184:FBI262187 FLE262184:FLE262187 FVA262184:FVA262187 GEW262184:GEW262187 GOS262184:GOS262187 GYO262184:GYO262187 HIK262184:HIK262187 HSG262184:HSG262187 ICC262184:ICC262187 ILY262184:ILY262187 IVU262184:IVU262187 JFQ262184:JFQ262187 JPM262184:JPM262187 JZI262184:JZI262187 KJE262184:KJE262187 KTA262184:KTA262187 LCW262184:LCW262187 LMS262184:LMS262187 LWO262184:LWO262187 MGK262184:MGK262187 MQG262184:MQG262187 NAC262184:NAC262187 NJY262184:NJY262187 NTU262184:NTU262187 ODQ262184:ODQ262187 ONM262184:ONM262187 OXI262184:OXI262187 PHE262184:PHE262187 PRA262184:PRA262187 QAW262184:QAW262187 QKS262184:QKS262187 QUO262184:QUO262187 REK262184:REK262187 ROG262184:ROG262187 RYC262184:RYC262187 SHY262184:SHY262187 SRU262184:SRU262187 TBQ262184:TBQ262187 TLM262184:TLM262187 TVI262184:TVI262187 UFE262184:UFE262187 UPA262184:UPA262187 UYW262184:UYW262187 VIS262184:VIS262187 VSO262184:VSO262187 WCK262184:WCK262187 WMG262184:WMG262187 WWC262184:WWC262187 U327720:U327723 JQ327720:JQ327723 TM327720:TM327723 ADI327720:ADI327723 ANE327720:ANE327723 AXA327720:AXA327723 BGW327720:BGW327723 BQS327720:BQS327723 CAO327720:CAO327723 CKK327720:CKK327723 CUG327720:CUG327723 DEC327720:DEC327723 DNY327720:DNY327723 DXU327720:DXU327723 EHQ327720:EHQ327723 ERM327720:ERM327723 FBI327720:FBI327723 FLE327720:FLE327723 FVA327720:FVA327723 GEW327720:GEW327723 GOS327720:GOS327723 GYO327720:GYO327723 HIK327720:HIK327723 HSG327720:HSG327723 ICC327720:ICC327723 ILY327720:ILY327723 IVU327720:IVU327723 JFQ327720:JFQ327723 JPM327720:JPM327723 JZI327720:JZI327723 KJE327720:KJE327723 KTA327720:KTA327723 LCW327720:LCW327723 LMS327720:LMS327723 LWO327720:LWO327723 MGK327720:MGK327723 MQG327720:MQG327723 NAC327720:NAC327723 NJY327720:NJY327723 NTU327720:NTU327723 ODQ327720:ODQ327723 ONM327720:ONM327723 OXI327720:OXI327723 PHE327720:PHE327723 PRA327720:PRA327723 QAW327720:QAW327723 QKS327720:QKS327723 QUO327720:QUO327723 REK327720:REK327723 ROG327720:ROG327723 RYC327720:RYC327723 SHY327720:SHY327723 SRU327720:SRU327723 TBQ327720:TBQ327723 TLM327720:TLM327723 TVI327720:TVI327723 UFE327720:UFE327723 UPA327720:UPA327723 UYW327720:UYW327723 VIS327720:VIS327723 VSO327720:VSO327723 WCK327720:WCK327723 WMG327720:WMG327723 WWC327720:WWC327723 U393256:U393259 JQ393256:JQ393259 TM393256:TM393259 ADI393256:ADI393259 ANE393256:ANE393259 AXA393256:AXA393259 BGW393256:BGW393259 BQS393256:BQS393259 CAO393256:CAO393259 CKK393256:CKK393259 CUG393256:CUG393259 DEC393256:DEC393259 DNY393256:DNY393259 DXU393256:DXU393259 EHQ393256:EHQ393259 ERM393256:ERM393259 FBI393256:FBI393259 FLE393256:FLE393259 FVA393256:FVA393259 GEW393256:GEW393259 GOS393256:GOS393259 GYO393256:GYO393259 HIK393256:HIK393259 HSG393256:HSG393259 ICC393256:ICC393259 ILY393256:ILY393259 IVU393256:IVU393259 JFQ393256:JFQ393259 JPM393256:JPM393259 JZI393256:JZI393259 KJE393256:KJE393259 KTA393256:KTA393259 LCW393256:LCW393259 LMS393256:LMS393259 LWO393256:LWO393259 MGK393256:MGK393259 MQG393256:MQG393259 NAC393256:NAC393259 NJY393256:NJY393259 NTU393256:NTU393259 ODQ393256:ODQ393259 ONM393256:ONM393259 OXI393256:OXI393259 PHE393256:PHE393259 PRA393256:PRA393259 QAW393256:QAW393259 QKS393256:QKS393259 QUO393256:QUO393259 REK393256:REK393259 ROG393256:ROG393259 RYC393256:RYC393259 SHY393256:SHY393259 SRU393256:SRU393259 TBQ393256:TBQ393259 TLM393256:TLM393259 TVI393256:TVI393259 UFE393256:UFE393259 UPA393256:UPA393259 UYW393256:UYW393259 VIS393256:VIS393259 VSO393256:VSO393259 WCK393256:WCK393259 WMG393256:WMG393259 WWC393256:WWC393259 U458792:U458795 JQ458792:JQ458795 TM458792:TM458795 ADI458792:ADI458795 ANE458792:ANE458795 AXA458792:AXA458795 BGW458792:BGW458795 BQS458792:BQS458795 CAO458792:CAO458795 CKK458792:CKK458795 CUG458792:CUG458795 DEC458792:DEC458795 DNY458792:DNY458795 DXU458792:DXU458795 EHQ458792:EHQ458795 ERM458792:ERM458795 FBI458792:FBI458795 FLE458792:FLE458795 FVA458792:FVA458795 GEW458792:GEW458795 GOS458792:GOS458795 GYO458792:GYO458795 HIK458792:HIK458795 HSG458792:HSG458795 ICC458792:ICC458795 ILY458792:ILY458795 IVU458792:IVU458795 JFQ458792:JFQ458795 JPM458792:JPM458795 JZI458792:JZI458795 KJE458792:KJE458795 KTA458792:KTA458795 LCW458792:LCW458795 LMS458792:LMS458795 LWO458792:LWO458795 MGK458792:MGK458795 MQG458792:MQG458795 NAC458792:NAC458795 NJY458792:NJY458795 NTU458792:NTU458795 ODQ458792:ODQ458795 ONM458792:ONM458795 OXI458792:OXI458795 PHE458792:PHE458795 PRA458792:PRA458795 QAW458792:QAW458795 QKS458792:QKS458795 QUO458792:QUO458795 REK458792:REK458795 ROG458792:ROG458795 RYC458792:RYC458795 SHY458792:SHY458795 SRU458792:SRU458795 TBQ458792:TBQ458795 TLM458792:TLM458795 TVI458792:TVI458795 UFE458792:UFE458795 UPA458792:UPA458795 UYW458792:UYW458795 VIS458792:VIS458795 VSO458792:VSO458795 WCK458792:WCK458795 WMG458792:WMG458795 WWC458792:WWC458795 U524328:U524331 JQ524328:JQ524331 TM524328:TM524331 ADI524328:ADI524331 ANE524328:ANE524331 AXA524328:AXA524331 BGW524328:BGW524331 BQS524328:BQS524331 CAO524328:CAO524331 CKK524328:CKK524331 CUG524328:CUG524331 DEC524328:DEC524331 DNY524328:DNY524331 DXU524328:DXU524331 EHQ524328:EHQ524331 ERM524328:ERM524331 FBI524328:FBI524331 FLE524328:FLE524331 FVA524328:FVA524331 GEW524328:GEW524331 GOS524328:GOS524331 GYO524328:GYO524331 HIK524328:HIK524331 HSG524328:HSG524331 ICC524328:ICC524331 ILY524328:ILY524331 IVU524328:IVU524331 JFQ524328:JFQ524331 JPM524328:JPM524331 JZI524328:JZI524331 KJE524328:KJE524331 KTA524328:KTA524331 LCW524328:LCW524331 LMS524328:LMS524331 LWO524328:LWO524331 MGK524328:MGK524331 MQG524328:MQG524331 NAC524328:NAC524331 NJY524328:NJY524331 NTU524328:NTU524331 ODQ524328:ODQ524331 ONM524328:ONM524331 OXI524328:OXI524331 PHE524328:PHE524331 PRA524328:PRA524331 QAW524328:QAW524331 QKS524328:QKS524331 QUO524328:QUO524331 REK524328:REK524331 ROG524328:ROG524331 RYC524328:RYC524331 SHY524328:SHY524331 SRU524328:SRU524331 TBQ524328:TBQ524331 TLM524328:TLM524331 TVI524328:TVI524331 UFE524328:UFE524331 UPA524328:UPA524331 UYW524328:UYW524331 VIS524328:VIS524331 VSO524328:VSO524331 WCK524328:WCK524331 WMG524328:WMG524331 WWC524328:WWC524331 U589864:U589867 JQ589864:JQ589867 TM589864:TM589867 ADI589864:ADI589867 ANE589864:ANE589867 AXA589864:AXA589867 BGW589864:BGW589867 BQS589864:BQS589867 CAO589864:CAO589867 CKK589864:CKK589867 CUG589864:CUG589867 DEC589864:DEC589867 DNY589864:DNY589867 DXU589864:DXU589867 EHQ589864:EHQ589867 ERM589864:ERM589867 FBI589864:FBI589867 FLE589864:FLE589867 FVA589864:FVA589867 GEW589864:GEW589867 GOS589864:GOS589867 GYO589864:GYO589867 HIK589864:HIK589867 HSG589864:HSG589867 ICC589864:ICC589867 ILY589864:ILY589867 IVU589864:IVU589867 JFQ589864:JFQ589867 JPM589864:JPM589867 JZI589864:JZI589867 KJE589864:KJE589867 KTA589864:KTA589867 LCW589864:LCW589867 LMS589864:LMS589867 LWO589864:LWO589867 MGK589864:MGK589867 MQG589864:MQG589867 NAC589864:NAC589867 NJY589864:NJY589867 NTU589864:NTU589867 ODQ589864:ODQ589867 ONM589864:ONM589867 OXI589864:OXI589867 PHE589864:PHE589867 PRA589864:PRA589867 QAW589864:QAW589867 QKS589864:QKS589867 QUO589864:QUO589867 REK589864:REK589867 ROG589864:ROG589867 RYC589864:RYC589867 SHY589864:SHY589867 SRU589864:SRU589867 TBQ589864:TBQ589867 TLM589864:TLM589867 TVI589864:TVI589867 UFE589864:UFE589867 UPA589864:UPA589867 UYW589864:UYW589867 VIS589864:VIS589867 VSO589864:VSO589867 WCK589864:WCK589867 WMG589864:WMG589867 WWC589864:WWC589867 U655400:U655403 JQ655400:JQ655403 TM655400:TM655403 ADI655400:ADI655403 ANE655400:ANE655403 AXA655400:AXA655403 BGW655400:BGW655403 BQS655400:BQS655403 CAO655400:CAO655403 CKK655400:CKK655403 CUG655400:CUG655403 DEC655400:DEC655403 DNY655400:DNY655403 DXU655400:DXU655403 EHQ655400:EHQ655403 ERM655400:ERM655403 FBI655400:FBI655403 FLE655400:FLE655403 FVA655400:FVA655403 GEW655400:GEW655403 GOS655400:GOS655403 GYO655400:GYO655403 HIK655400:HIK655403 HSG655400:HSG655403 ICC655400:ICC655403 ILY655400:ILY655403 IVU655400:IVU655403 JFQ655400:JFQ655403 JPM655400:JPM655403 JZI655400:JZI655403 KJE655400:KJE655403 KTA655400:KTA655403 LCW655400:LCW655403 LMS655400:LMS655403 LWO655400:LWO655403 MGK655400:MGK655403 MQG655400:MQG655403 NAC655400:NAC655403 NJY655400:NJY655403 NTU655400:NTU655403 ODQ655400:ODQ655403 ONM655400:ONM655403 OXI655400:OXI655403 PHE655400:PHE655403 PRA655400:PRA655403 QAW655400:QAW655403 QKS655400:QKS655403 QUO655400:QUO655403 REK655400:REK655403 ROG655400:ROG655403 RYC655400:RYC655403 SHY655400:SHY655403 SRU655400:SRU655403 TBQ655400:TBQ655403 TLM655400:TLM655403 TVI655400:TVI655403 UFE655400:UFE655403 UPA655400:UPA655403 UYW655400:UYW655403 VIS655400:VIS655403 VSO655400:VSO655403 WCK655400:WCK655403 WMG655400:WMG655403 WWC655400:WWC655403 U720936:U720939 JQ720936:JQ720939 TM720936:TM720939 ADI720936:ADI720939 ANE720936:ANE720939 AXA720936:AXA720939 BGW720936:BGW720939 BQS720936:BQS720939 CAO720936:CAO720939 CKK720936:CKK720939 CUG720936:CUG720939 DEC720936:DEC720939 DNY720936:DNY720939 DXU720936:DXU720939 EHQ720936:EHQ720939 ERM720936:ERM720939 FBI720936:FBI720939 FLE720936:FLE720939 FVA720936:FVA720939 GEW720936:GEW720939 GOS720936:GOS720939 GYO720936:GYO720939 HIK720936:HIK720939 HSG720936:HSG720939 ICC720936:ICC720939 ILY720936:ILY720939 IVU720936:IVU720939 JFQ720936:JFQ720939 JPM720936:JPM720939 JZI720936:JZI720939 KJE720936:KJE720939 KTA720936:KTA720939 LCW720936:LCW720939 LMS720936:LMS720939 LWO720936:LWO720939 MGK720936:MGK720939 MQG720936:MQG720939 NAC720936:NAC720939 NJY720936:NJY720939 NTU720936:NTU720939 ODQ720936:ODQ720939 ONM720936:ONM720939 OXI720936:OXI720939 PHE720936:PHE720939 PRA720936:PRA720939 QAW720936:QAW720939 QKS720936:QKS720939 QUO720936:QUO720939 REK720936:REK720939 ROG720936:ROG720939 RYC720936:RYC720939 SHY720936:SHY720939 SRU720936:SRU720939 TBQ720936:TBQ720939 TLM720936:TLM720939 TVI720936:TVI720939 UFE720936:UFE720939 UPA720936:UPA720939 UYW720936:UYW720939 VIS720936:VIS720939 VSO720936:VSO720939 WCK720936:WCK720939 WMG720936:WMG720939 WWC720936:WWC720939 U786472:U786475 JQ786472:JQ786475 TM786472:TM786475 ADI786472:ADI786475 ANE786472:ANE786475 AXA786472:AXA786475 BGW786472:BGW786475 BQS786472:BQS786475 CAO786472:CAO786475 CKK786472:CKK786475 CUG786472:CUG786475 DEC786472:DEC786475 DNY786472:DNY786475 DXU786472:DXU786475 EHQ786472:EHQ786475 ERM786472:ERM786475 FBI786472:FBI786475 FLE786472:FLE786475 FVA786472:FVA786475 GEW786472:GEW786475 GOS786472:GOS786475 GYO786472:GYO786475 HIK786472:HIK786475 HSG786472:HSG786475 ICC786472:ICC786475 ILY786472:ILY786475 IVU786472:IVU786475 JFQ786472:JFQ786475 JPM786472:JPM786475 JZI786472:JZI786475 KJE786472:KJE786475 KTA786472:KTA786475 LCW786472:LCW786475 LMS786472:LMS786475 LWO786472:LWO786475 MGK786472:MGK786475 MQG786472:MQG786475 NAC786472:NAC786475 NJY786472:NJY786475 NTU786472:NTU786475 ODQ786472:ODQ786475 ONM786472:ONM786475 OXI786472:OXI786475 PHE786472:PHE786475 PRA786472:PRA786475 QAW786472:QAW786475 QKS786472:QKS786475 QUO786472:QUO786475 REK786472:REK786475 ROG786472:ROG786475 RYC786472:RYC786475 SHY786472:SHY786475 SRU786472:SRU786475 TBQ786472:TBQ786475 TLM786472:TLM786475 TVI786472:TVI786475 UFE786472:UFE786475 UPA786472:UPA786475 UYW786472:UYW786475 VIS786472:VIS786475 VSO786472:VSO786475 WCK786472:WCK786475 WMG786472:WMG786475 WWC786472:WWC786475 U852008:U852011 JQ852008:JQ852011 TM852008:TM852011 ADI852008:ADI852011 ANE852008:ANE852011 AXA852008:AXA852011 BGW852008:BGW852011 BQS852008:BQS852011 CAO852008:CAO852011 CKK852008:CKK852011 CUG852008:CUG852011 DEC852008:DEC852011 DNY852008:DNY852011 DXU852008:DXU852011 EHQ852008:EHQ852011 ERM852008:ERM852011 FBI852008:FBI852011 FLE852008:FLE852011 FVA852008:FVA852011 GEW852008:GEW852011 GOS852008:GOS852011 GYO852008:GYO852011 HIK852008:HIK852011 HSG852008:HSG852011 ICC852008:ICC852011 ILY852008:ILY852011 IVU852008:IVU852011 JFQ852008:JFQ852011 JPM852008:JPM852011 JZI852008:JZI852011 KJE852008:KJE852011 KTA852008:KTA852011 LCW852008:LCW852011 LMS852008:LMS852011 LWO852008:LWO852011 MGK852008:MGK852011 MQG852008:MQG852011 NAC852008:NAC852011 NJY852008:NJY852011 NTU852008:NTU852011 ODQ852008:ODQ852011 ONM852008:ONM852011 OXI852008:OXI852011 PHE852008:PHE852011 PRA852008:PRA852011 QAW852008:QAW852011 QKS852008:QKS852011 QUO852008:QUO852011 REK852008:REK852011 ROG852008:ROG852011 RYC852008:RYC852011 SHY852008:SHY852011 SRU852008:SRU852011 TBQ852008:TBQ852011 TLM852008:TLM852011 TVI852008:TVI852011 UFE852008:UFE852011 UPA852008:UPA852011 UYW852008:UYW852011 VIS852008:VIS852011 VSO852008:VSO852011 WCK852008:WCK852011 WMG852008:WMG852011 WWC852008:WWC852011 U917544:U917547 JQ917544:JQ917547 TM917544:TM917547 ADI917544:ADI917547 ANE917544:ANE917547 AXA917544:AXA917547 BGW917544:BGW917547 BQS917544:BQS917547 CAO917544:CAO917547 CKK917544:CKK917547 CUG917544:CUG917547 DEC917544:DEC917547 DNY917544:DNY917547 DXU917544:DXU917547 EHQ917544:EHQ917547 ERM917544:ERM917547 FBI917544:FBI917547 FLE917544:FLE917547 FVA917544:FVA917547 GEW917544:GEW917547 GOS917544:GOS917547 GYO917544:GYO917547 HIK917544:HIK917547 HSG917544:HSG917547 ICC917544:ICC917547 ILY917544:ILY917547 IVU917544:IVU917547 JFQ917544:JFQ917547 JPM917544:JPM917547 JZI917544:JZI917547 KJE917544:KJE917547 KTA917544:KTA917547 LCW917544:LCW917547 LMS917544:LMS917547 LWO917544:LWO917547 MGK917544:MGK917547 MQG917544:MQG917547 NAC917544:NAC917547 NJY917544:NJY917547 NTU917544:NTU917547 ODQ917544:ODQ917547 ONM917544:ONM917547 OXI917544:OXI917547 PHE917544:PHE917547 PRA917544:PRA917547 QAW917544:QAW917547 QKS917544:QKS917547 QUO917544:QUO917547 REK917544:REK917547 ROG917544:ROG917547 RYC917544:RYC917547 SHY917544:SHY917547 SRU917544:SRU917547 TBQ917544:TBQ917547 TLM917544:TLM917547 TVI917544:TVI917547 UFE917544:UFE917547 UPA917544:UPA917547 UYW917544:UYW917547 VIS917544:VIS917547 VSO917544:VSO917547 WCK917544:WCK917547 WMG917544:WMG917547 WWC917544:WWC917547 U983080:U983083 JQ983080:JQ983083 TM983080:TM983083 ADI983080:ADI983083 ANE983080:ANE983083 AXA983080:AXA983083 BGW983080:BGW983083 BQS983080:BQS983083 CAO983080:CAO983083 CKK983080:CKK983083 CUG983080:CUG983083 DEC983080:DEC983083 DNY983080:DNY983083 DXU983080:DXU983083 EHQ983080:EHQ983083 ERM983080:ERM983083 FBI983080:FBI983083 FLE983080:FLE983083 FVA983080:FVA983083 GEW983080:GEW983083 GOS983080:GOS983083 GYO983080:GYO983083 HIK983080:HIK983083 HSG983080:HSG983083 ICC983080:ICC983083 ILY983080:ILY983083 IVU983080:IVU983083 JFQ983080:JFQ983083 JPM983080:JPM983083 JZI983080:JZI983083 KJE983080:KJE983083 KTA983080:KTA983083 LCW983080:LCW983083 LMS983080:LMS983083 LWO983080:LWO983083 MGK983080:MGK983083 MQG983080:MQG983083 NAC983080:NAC983083 NJY983080:NJY983083 NTU983080:NTU983083 ODQ983080:ODQ983083 ONM983080:ONM983083 OXI983080:OXI983083 PHE983080:PHE983083 PRA983080:PRA983083 QAW983080:QAW983083 QKS983080:QKS983083 QUO983080:QUO983083 REK983080:REK983083 ROG983080:ROG983083 RYC983080:RYC983083 SHY983080:SHY983083 SRU983080:SRU983083 TBQ983080:TBQ983083 TLM983080:TLM983083 TVI983080:TVI983083 UFE983080:UFE983083 UPA983080:UPA983083 UYW983080:UYW983083 VIS983080:VIS983083 VSO983080:VSO983083 WCK983080:WCK983083 WMG983080:WMG983083 WWC983080:WWC983083 R56:R57 JN56:JN57 TJ56:TJ57 ADF56:ADF57 ANB56:ANB57 AWX56:AWX57 BGT56:BGT57 BQP56:BQP57 CAL56:CAL57 CKH56:CKH57 CUD56:CUD57 DDZ56:DDZ57 DNV56:DNV57 DXR56:DXR57 EHN56:EHN57 ERJ56:ERJ57 FBF56:FBF57 FLB56:FLB57 FUX56:FUX57 GET56:GET57 GOP56:GOP57 GYL56:GYL57 HIH56:HIH57 HSD56:HSD57 IBZ56:IBZ57 ILV56:ILV57 IVR56:IVR57 JFN56:JFN57 JPJ56:JPJ57 JZF56:JZF57 KJB56:KJB57 KSX56:KSX57 LCT56:LCT57 LMP56:LMP57 LWL56:LWL57 MGH56:MGH57 MQD56:MQD57 MZZ56:MZZ57 NJV56:NJV57 NTR56:NTR57 ODN56:ODN57 ONJ56:ONJ57 OXF56:OXF57 PHB56:PHB57 PQX56:PQX57 QAT56:QAT57 QKP56:QKP57 QUL56:QUL57 REH56:REH57 ROD56:ROD57 RXZ56:RXZ57 SHV56:SHV57 SRR56:SRR57 TBN56:TBN57 TLJ56:TLJ57 TVF56:TVF57 UFB56:UFB57 UOX56:UOX57 UYT56:UYT57 VIP56:VIP57 VSL56:VSL57 WCH56:WCH57 WMD56:WMD57 WVZ56:WVZ57 R65588:R65589 JN65588:JN65589 TJ65588:TJ65589 ADF65588:ADF65589 ANB65588:ANB65589 AWX65588:AWX65589 BGT65588:BGT65589 BQP65588:BQP65589 CAL65588:CAL65589 CKH65588:CKH65589 CUD65588:CUD65589 DDZ65588:DDZ65589 DNV65588:DNV65589 DXR65588:DXR65589 EHN65588:EHN65589 ERJ65588:ERJ65589 FBF65588:FBF65589 FLB65588:FLB65589 FUX65588:FUX65589 GET65588:GET65589 GOP65588:GOP65589 GYL65588:GYL65589 HIH65588:HIH65589 HSD65588:HSD65589 IBZ65588:IBZ65589 ILV65588:ILV65589 IVR65588:IVR65589 JFN65588:JFN65589 JPJ65588:JPJ65589 JZF65588:JZF65589 KJB65588:KJB65589 KSX65588:KSX65589 LCT65588:LCT65589 LMP65588:LMP65589 LWL65588:LWL65589 MGH65588:MGH65589 MQD65588:MQD65589 MZZ65588:MZZ65589 NJV65588:NJV65589 NTR65588:NTR65589 ODN65588:ODN65589 ONJ65588:ONJ65589 OXF65588:OXF65589 PHB65588:PHB65589 PQX65588:PQX65589 QAT65588:QAT65589 QKP65588:QKP65589 QUL65588:QUL65589 REH65588:REH65589 ROD65588:ROD65589 RXZ65588:RXZ65589 SHV65588:SHV65589 SRR65588:SRR65589 TBN65588:TBN65589 TLJ65588:TLJ65589 TVF65588:TVF65589 UFB65588:UFB65589 UOX65588:UOX65589 UYT65588:UYT65589 VIP65588:VIP65589 VSL65588:VSL65589 WCH65588:WCH65589 WMD65588:WMD65589 WVZ65588:WVZ65589 R131124:R131125 JN131124:JN131125 TJ131124:TJ131125 ADF131124:ADF131125 ANB131124:ANB131125 AWX131124:AWX131125 BGT131124:BGT131125 BQP131124:BQP131125 CAL131124:CAL131125 CKH131124:CKH131125 CUD131124:CUD131125 DDZ131124:DDZ131125 DNV131124:DNV131125 DXR131124:DXR131125 EHN131124:EHN131125 ERJ131124:ERJ131125 FBF131124:FBF131125 FLB131124:FLB131125 FUX131124:FUX131125 GET131124:GET131125 GOP131124:GOP131125 GYL131124:GYL131125 HIH131124:HIH131125 HSD131124:HSD131125 IBZ131124:IBZ131125 ILV131124:ILV131125 IVR131124:IVR131125 JFN131124:JFN131125 JPJ131124:JPJ131125 JZF131124:JZF131125 KJB131124:KJB131125 KSX131124:KSX131125 LCT131124:LCT131125 LMP131124:LMP131125 LWL131124:LWL131125 MGH131124:MGH131125 MQD131124:MQD131125 MZZ131124:MZZ131125 NJV131124:NJV131125 NTR131124:NTR131125 ODN131124:ODN131125 ONJ131124:ONJ131125 OXF131124:OXF131125 PHB131124:PHB131125 PQX131124:PQX131125 QAT131124:QAT131125 QKP131124:QKP131125 QUL131124:QUL131125 REH131124:REH131125 ROD131124:ROD131125 RXZ131124:RXZ131125 SHV131124:SHV131125 SRR131124:SRR131125 TBN131124:TBN131125 TLJ131124:TLJ131125 TVF131124:TVF131125 UFB131124:UFB131125 UOX131124:UOX131125 UYT131124:UYT131125 VIP131124:VIP131125 VSL131124:VSL131125 WCH131124:WCH131125 WMD131124:WMD131125 WVZ131124:WVZ131125 R196660:R196661 JN196660:JN196661 TJ196660:TJ196661 ADF196660:ADF196661 ANB196660:ANB196661 AWX196660:AWX196661 BGT196660:BGT196661 BQP196660:BQP196661 CAL196660:CAL196661 CKH196660:CKH196661 CUD196660:CUD196661 DDZ196660:DDZ196661 DNV196660:DNV196661 DXR196660:DXR196661 EHN196660:EHN196661 ERJ196660:ERJ196661 FBF196660:FBF196661 FLB196660:FLB196661 FUX196660:FUX196661 GET196660:GET196661 GOP196660:GOP196661 GYL196660:GYL196661 HIH196660:HIH196661 HSD196660:HSD196661 IBZ196660:IBZ196661 ILV196660:ILV196661 IVR196660:IVR196661 JFN196660:JFN196661 JPJ196660:JPJ196661 JZF196660:JZF196661 KJB196660:KJB196661 KSX196660:KSX196661 LCT196660:LCT196661 LMP196660:LMP196661 LWL196660:LWL196661 MGH196660:MGH196661 MQD196660:MQD196661 MZZ196660:MZZ196661 NJV196660:NJV196661 NTR196660:NTR196661 ODN196660:ODN196661 ONJ196660:ONJ196661 OXF196660:OXF196661 PHB196660:PHB196661 PQX196660:PQX196661 QAT196660:QAT196661 QKP196660:QKP196661 QUL196660:QUL196661 REH196660:REH196661 ROD196660:ROD196661 RXZ196660:RXZ196661 SHV196660:SHV196661 SRR196660:SRR196661 TBN196660:TBN196661 TLJ196660:TLJ196661 TVF196660:TVF196661 UFB196660:UFB196661 UOX196660:UOX196661 UYT196660:UYT196661 VIP196660:VIP196661 VSL196660:VSL196661 WCH196660:WCH196661 WMD196660:WMD196661 WVZ196660:WVZ196661 R262196:R262197 JN262196:JN262197 TJ262196:TJ262197 ADF262196:ADF262197 ANB262196:ANB262197 AWX262196:AWX262197 BGT262196:BGT262197 BQP262196:BQP262197 CAL262196:CAL262197 CKH262196:CKH262197 CUD262196:CUD262197 DDZ262196:DDZ262197 DNV262196:DNV262197 DXR262196:DXR262197 EHN262196:EHN262197 ERJ262196:ERJ262197 FBF262196:FBF262197 FLB262196:FLB262197 FUX262196:FUX262197 GET262196:GET262197 GOP262196:GOP262197 GYL262196:GYL262197 HIH262196:HIH262197 HSD262196:HSD262197 IBZ262196:IBZ262197 ILV262196:ILV262197 IVR262196:IVR262197 JFN262196:JFN262197 JPJ262196:JPJ262197 JZF262196:JZF262197 KJB262196:KJB262197 KSX262196:KSX262197 LCT262196:LCT262197 LMP262196:LMP262197 LWL262196:LWL262197 MGH262196:MGH262197 MQD262196:MQD262197 MZZ262196:MZZ262197 NJV262196:NJV262197 NTR262196:NTR262197 ODN262196:ODN262197 ONJ262196:ONJ262197 OXF262196:OXF262197 PHB262196:PHB262197 PQX262196:PQX262197 QAT262196:QAT262197 QKP262196:QKP262197 QUL262196:QUL262197 REH262196:REH262197 ROD262196:ROD262197 RXZ262196:RXZ262197 SHV262196:SHV262197 SRR262196:SRR262197 TBN262196:TBN262197 TLJ262196:TLJ262197 TVF262196:TVF262197 UFB262196:UFB262197 UOX262196:UOX262197 UYT262196:UYT262197 VIP262196:VIP262197 VSL262196:VSL262197 WCH262196:WCH262197 WMD262196:WMD262197 WVZ262196:WVZ262197 R327732:R327733 JN327732:JN327733 TJ327732:TJ327733 ADF327732:ADF327733 ANB327732:ANB327733 AWX327732:AWX327733 BGT327732:BGT327733 BQP327732:BQP327733 CAL327732:CAL327733 CKH327732:CKH327733 CUD327732:CUD327733 DDZ327732:DDZ327733 DNV327732:DNV327733 DXR327732:DXR327733 EHN327732:EHN327733 ERJ327732:ERJ327733 FBF327732:FBF327733 FLB327732:FLB327733 FUX327732:FUX327733 GET327732:GET327733 GOP327732:GOP327733 GYL327732:GYL327733 HIH327732:HIH327733 HSD327732:HSD327733 IBZ327732:IBZ327733 ILV327732:ILV327733 IVR327732:IVR327733 JFN327732:JFN327733 JPJ327732:JPJ327733 JZF327732:JZF327733 KJB327732:KJB327733 KSX327732:KSX327733 LCT327732:LCT327733 LMP327732:LMP327733 LWL327732:LWL327733 MGH327732:MGH327733 MQD327732:MQD327733 MZZ327732:MZZ327733 NJV327732:NJV327733 NTR327732:NTR327733 ODN327732:ODN327733 ONJ327732:ONJ327733 OXF327732:OXF327733 PHB327732:PHB327733 PQX327732:PQX327733 QAT327732:QAT327733 QKP327732:QKP327733 QUL327732:QUL327733 REH327732:REH327733 ROD327732:ROD327733 RXZ327732:RXZ327733 SHV327732:SHV327733 SRR327732:SRR327733 TBN327732:TBN327733 TLJ327732:TLJ327733 TVF327732:TVF327733 UFB327732:UFB327733 UOX327732:UOX327733 UYT327732:UYT327733 VIP327732:VIP327733 VSL327732:VSL327733 WCH327732:WCH327733 WMD327732:WMD327733 WVZ327732:WVZ327733 R393268:R393269 JN393268:JN393269 TJ393268:TJ393269 ADF393268:ADF393269 ANB393268:ANB393269 AWX393268:AWX393269 BGT393268:BGT393269 BQP393268:BQP393269 CAL393268:CAL393269 CKH393268:CKH393269 CUD393268:CUD393269 DDZ393268:DDZ393269 DNV393268:DNV393269 DXR393268:DXR393269 EHN393268:EHN393269 ERJ393268:ERJ393269 FBF393268:FBF393269 FLB393268:FLB393269 FUX393268:FUX393269 GET393268:GET393269 GOP393268:GOP393269 GYL393268:GYL393269 HIH393268:HIH393269 HSD393268:HSD393269 IBZ393268:IBZ393269 ILV393268:ILV393269 IVR393268:IVR393269 JFN393268:JFN393269 JPJ393268:JPJ393269 JZF393268:JZF393269 KJB393268:KJB393269 KSX393268:KSX393269 LCT393268:LCT393269 LMP393268:LMP393269 LWL393268:LWL393269 MGH393268:MGH393269 MQD393268:MQD393269 MZZ393268:MZZ393269 NJV393268:NJV393269 NTR393268:NTR393269 ODN393268:ODN393269 ONJ393268:ONJ393269 OXF393268:OXF393269 PHB393268:PHB393269 PQX393268:PQX393269 QAT393268:QAT393269 QKP393268:QKP393269 QUL393268:QUL393269 REH393268:REH393269 ROD393268:ROD393269 RXZ393268:RXZ393269 SHV393268:SHV393269 SRR393268:SRR393269 TBN393268:TBN393269 TLJ393268:TLJ393269 TVF393268:TVF393269 UFB393268:UFB393269 UOX393268:UOX393269 UYT393268:UYT393269 VIP393268:VIP393269 VSL393268:VSL393269 WCH393268:WCH393269 WMD393268:WMD393269 WVZ393268:WVZ393269 R458804:R458805 JN458804:JN458805 TJ458804:TJ458805 ADF458804:ADF458805 ANB458804:ANB458805 AWX458804:AWX458805 BGT458804:BGT458805 BQP458804:BQP458805 CAL458804:CAL458805 CKH458804:CKH458805 CUD458804:CUD458805 DDZ458804:DDZ458805 DNV458804:DNV458805 DXR458804:DXR458805 EHN458804:EHN458805 ERJ458804:ERJ458805 FBF458804:FBF458805 FLB458804:FLB458805 FUX458804:FUX458805 GET458804:GET458805 GOP458804:GOP458805 GYL458804:GYL458805 HIH458804:HIH458805 HSD458804:HSD458805 IBZ458804:IBZ458805 ILV458804:ILV458805 IVR458804:IVR458805 JFN458804:JFN458805 JPJ458804:JPJ458805 JZF458804:JZF458805 KJB458804:KJB458805 KSX458804:KSX458805 LCT458804:LCT458805 LMP458804:LMP458805 LWL458804:LWL458805 MGH458804:MGH458805 MQD458804:MQD458805 MZZ458804:MZZ458805 NJV458804:NJV458805 NTR458804:NTR458805 ODN458804:ODN458805 ONJ458804:ONJ458805 OXF458804:OXF458805 PHB458804:PHB458805 PQX458804:PQX458805 QAT458804:QAT458805 QKP458804:QKP458805 QUL458804:QUL458805 REH458804:REH458805 ROD458804:ROD458805 RXZ458804:RXZ458805 SHV458804:SHV458805 SRR458804:SRR458805 TBN458804:TBN458805 TLJ458804:TLJ458805 TVF458804:TVF458805 UFB458804:UFB458805 UOX458804:UOX458805 UYT458804:UYT458805 VIP458804:VIP458805 VSL458804:VSL458805 WCH458804:WCH458805 WMD458804:WMD458805 WVZ458804:WVZ458805 R524340:R524341 JN524340:JN524341 TJ524340:TJ524341 ADF524340:ADF524341 ANB524340:ANB524341 AWX524340:AWX524341 BGT524340:BGT524341 BQP524340:BQP524341 CAL524340:CAL524341 CKH524340:CKH524341 CUD524340:CUD524341 DDZ524340:DDZ524341 DNV524340:DNV524341 DXR524340:DXR524341 EHN524340:EHN524341 ERJ524340:ERJ524341 FBF524340:FBF524341 FLB524340:FLB524341 FUX524340:FUX524341 GET524340:GET524341 GOP524340:GOP524341 GYL524340:GYL524341 HIH524340:HIH524341 HSD524340:HSD524341 IBZ524340:IBZ524341 ILV524340:ILV524341 IVR524340:IVR524341 JFN524340:JFN524341 JPJ524340:JPJ524341 JZF524340:JZF524341 KJB524340:KJB524341 KSX524340:KSX524341 LCT524340:LCT524341 LMP524340:LMP524341 LWL524340:LWL524341 MGH524340:MGH524341 MQD524340:MQD524341 MZZ524340:MZZ524341 NJV524340:NJV524341 NTR524340:NTR524341 ODN524340:ODN524341 ONJ524340:ONJ524341 OXF524340:OXF524341 PHB524340:PHB524341 PQX524340:PQX524341 QAT524340:QAT524341 QKP524340:QKP524341 QUL524340:QUL524341 REH524340:REH524341 ROD524340:ROD524341 RXZ524340:RXZ524341 SHV524340:SHV524341 SRR524340:SRR524341 TBN524340:TBN524341 TLJ524340:TLJ524341 TVF524340:TVF524341 UFB524340:UFB524341 UOX524340:UOX524341 UYT524340:UYT524341 VIP524340:VIP524341 VSL524340:VSL524341 WCH524340:WCH524341 WMD524340:WMD524341 WVZ524340:WVZ524341 R589876:R589877 JN589876:JN589877 TJ589876:TJ589877 ADF589876:ADF589877 ANB589876:ANB589877 AWX589876:AWX589877 BGT589876:BGT589877 BQP589876:BQP589877 CAL589876:CAL589877 CKH589876:CKH589877 CUD589876:CUD589877 DDZ589876:DDZ589877 DNV589876:DNV589877 DXR589876:DXR589877 EHN589876:EHN589877 ERJ589876:ERJ589877 FBF589876:FBF589877 FLB589876:FLB589877 FUX589876:FUX589877 GET589876:GET589877 GOP589876:GOP589877 GYL589876:GYL589877 HIH589876:HIH589877 HSD589876:HSD589877 IBZ589876:IBZ589877 ILV589876:ILV589877 IVR589876:IVR589877 JFN589876:JFN589877 JPJ589876:JPJ589877 JZF589876:JZF589877 KJB589876:KJB589877 KSX589876:KSX589877 LCT589876:LCT589877 LMP589876:LMP589877 LWL589876:LWL589877 MGH589876:MGH589877 MQD589876:MQD589877 MZZ589876:MZZ589877 NJV589876:NJV589877 NTR589876:NTR589877 ODN589876:ODN589877 ONJ589876:ONJ589877 OXF589876:OXF589877 PHB589876:PHB589877 PQX589876:PQX589877 QAT589876:QAT589877 QKP589876:QKP589877 QUL589876:QUL589877 REH589876:REH589877 ROD589876:ROD589877 RXZ589876:RXZ589877 SHV589876:SHV589877 SRR589876:SRR589877 TBN589876:TBN589877 TLJ589876:TLJ589877 TVF589876:TVF589877 UFB589876:UFB589877 UOX589876:UOX589877 UYT589876:UYT589877 VIP589876:VIP589877 VSL589876:VSL589877 WCH589876:WCH589877 WMD589876:WMD589877 WVZ589876:WVZ589877 R655412:R655413 JN655412:JN655413 TJ655412:TJ655413 ADF655412:ADF655413 ANB655412:ANB655413 AWX655412:AWX655413 BGT655412:BGT655413 BQP655412:BQP655413 CAL655412:CAL655413 CKH655412:CKH655413 CUD655412:CUD655413 DDZ655412:DDZ655413 DNV655412:DNV655413 DXR655412:DXR655413 EHN655412:EHN655413 ERJ655412:ERJ655413 FBF655412:FBF655413 FLB655412:FLB655413 FUX655412:FUX655413 GET655412:GET655413 GOP655412:GOP655413 GYL655412:GYL655413 HIH655412:HIH655413 HSD655412:HSD655413 IBZ655412:IBZ655413 ILV655412:ILV655413 IVR655412:IVR655413 JFN655412:JFN655413 JPJ655412:JPJ655413 JZF655412:JZF655413 KJB655412:KJB655413 KSX655412:KSX655413 LCT655412:LCT655413 LMP655412:LMP655413 LWL655412:LWL655413 MGH655412:MGH655413 MQD655412:MQD655413 MZZ655412:MZZ655413 NJV655412:NJV655413 NTR655412:NTR655413 ODN655412:ODN655413 ONJ655412:ONJ655413 OXF655412:OXF655413 PHB655412:PHB655413 PQX655412:PQX655413 QAT655412:QAT655413 QKP655412:QKP655413 QUL655412:QUL655413 REH655412:REH655413 ROD655412:ROD655413 RXZ655412:RXZ655413 SHV655412:SHV655413 SRR655412:SRR655413 TBN655412:TBN655413 TLJ655412:TLJ655413 TVF655412:TVF655413 UFB655412:UFB655413 UOX655412:UOX655413 UYT655412:UYT655413 VIP655412:VIP655413 VSL655412:VSL655413 WCH655412:WCH655413 WMD655412:WMD655413 WVZ655412:WVZ655413 R720948:R720949 JN720948:JN720949 TJ720948:TJ720949 ADF720948:ADF720949 ANB720948:ANB720949 AWX720948:AWX720949 BGT720948:BGT720949 BQP720948:BQP720949 CAL720948:CAL720949 CKH720948:CKH720949 CUD720948:CUD720949 DDZ720948:DDZ720949 DNV720948:DNV720949 DXR720948:DXR720949 EHN720948:EHN720949 ERJ720948:ERJ720949 FBF720948:FBF720949 FLB720948:FLB720949 FUX720948:FUX720949 GET720948:GET720949 GOP720948:GOP720949 GYL720948:GYL720949 HIH720948:HIH720949 HSD720948:HSD720949 IBZ720948:IBZ720949 ILV720948:ILV720949 IVR720948:IVR720949 JFN720948:JFN720949 JPJ720948:JPJ720949 JZF720948:JZF720949 KJB720948:KJB720949 KSX720948:KSX720949 LCT720948:LCT720949 LMP720948:LMP720949 LWL720948:LWL720949 MGH720948:MGH720949 MQD720948:MQD720949 MZZ720948:MZZ720949 NJV720948:NJV720949 NTR720948:NTR720949 ODN720948:ODN720949 ONJ720948:ONJ720949 OXF720948:OXF720949 PHB720948:PHB720949 PQX720948:PQX720949 QAT720948:QAT720949 QKP720948:QKP720949 QUL720948:QUL720949 REH720948:REH720949 ROD720948:ROD720949 RXZ720948:RXZ720949 SHV720948:SHV720949 SRR720948:SRR720949 TBN720948:TBN720949 TLJ720948:TLJ720949 TVF720948:TVF720949 UFB720948:UFB720949 UOX720948:UOX720949 UYT720948:UYT720949 VIP720948:VIP720949 VSL720948:VSL720949 WCH720948:WCH720949 WMD720948:WMD720949 WVZ720948:WVZ720949 R786484:R786485 JN786484:JN786485 TJ786484:TJ786485 ADF786484:ADF786485 ANB786484:ANB786485 AWX786484:AWX786485 BGT786484:BGT786485 BQP786484:BQP786485 CAL786484:CAL786485 CKH786484:CKH786485 CUD786484:CUD786485 DDZ786484:DDZ786485 DNV786484:DNV786485 DXR786484:DXR786485 EHN786484:EHN786485 ERJ786484:ERJ786485 FBF786484:FBF786485 FLB786484:FLB786485 FUX786484:FUX786485 GET786484:GET786485 GOP786484:GOP786485 GYL786484:GYL786485 HIH786484:HIH786485 HSD786484:HSD786485 IBZ786484:IBZ786485 ILV786484:ILV786485 IVR786484:IVR786485 JFN786484:JFN786485 JPJ786484:JPJ786485 JZF786484:JZF786485 KJB786484:KJB786485 KSX786484:KSX786485 LCT786484:LCT786485 LMP786484:LMP786485 LWL786484:LWL786485 MGH786484:MGH786485 MQD786484:MQD786485 MZZ786484:MZZ786485 NJV786484:NJV786485 NTR786484:NTR786485 ODN786484:ODN786485 ONJ786484:ONJ786485 OXF786484:OXF786485 PHB786484:PHB786485 PQX786484:PQX786485 QAT786484:QAT786485 QKP786484:QKP786485 QUL786484:QUL786485 REH786484:REH786485 ROD786484:ROD786485 RXZ786484:RXZ786485 SHV786484:SHV786485 SRR786484:SRR786485 TBN786484:TBN786485 TLJ786484:TLJ786485 TVF786484:TVF786485 UFB786484:UFB786485 UOX786484:UOX786485 UYT786484:UYT786485 VIP786484:VIP786485 VSL786484:VSL786485 WCH786484:WCH786485 WMD786484:WMD786485 WVZ786484:WVZ786485 R852020:R852021 JN852020:JN852021 TJ852020:TJ852021 ADF852020:ADF852021 ANB852020:ANB852021 AWX852020:AWX852021 BGT852020:BGT852021 BQP852020:BQP852021 CAL852020:CAL852021 CKH852020:CKH852021 CUD852020:CUD852021 DDZ852020:DDZ852021 DNV852020:DNV852021 DXR852020:DXR852021 EHN852020:EHN852021 ERJ852020:ERJ852021 FBF852020:FBF852021 FLB852020:FLB852021 FUX852020:FUX852021 GET852020:GET852021 GOP852020:GOP852021 GYL852020:GYL852021 HIH852020:HIH852021 HSD852020:HSD852021 IBZ852020:IBZ852021 ILV852020:ILV852021 IVR852020:IVR852021 JFN852020:JFN852021 JPJ852020:JPJ852021 JZF852020:JZF852021 KJB852020:KJB852021 KSX852020:KSX852021 LCT852020:LCT852021 LMP852020:LMP852021 LWL852020:LWL852021 MGH852020:MGH852021 MQD852020:MQD852021 MZZ852020:MZZ852021 NJV852020:NJV852021 NTR852020:NTR852021 ODN852020:ODN852021 ONJ852020:ONJ852021 OXF852020:OXF852021 PHB852020:PHB852021 PQX852020:PQX852021 QAT852020:QAT852021 QKP852020:QKP852021 QUL852020:QUL852021 REH852020:REH852021 ROD852020:ROD852021 RXZ852020:RXZ852021 SHV852020:SHV852021 SRR852020:SRR852021 TBN852020:TBN852021 TLJ852020:TLJ852021 TVF852020:TVF852021 UFB852020:UFB852021 UOX852020:UOX852021 UYT852020:UYT852021 VIP852020:VIP852021 VSL852020:VSL852021 WCH852020:WCH852021 WMD852020:WMD852021 WVZ852020:WVZ852021 R917556:R917557 JN917556:JN917557 TJ917556:TJ917557 ADF917556:ADF917557 ANB917556:ANB917557 AWX917556:AWX917557 BGT917556:BGT917557 BQP917556:BQP917557 CAL917556:CAL917557 CKH917556:CKH917557 CUD917556:CUD917557 DDZ917556:DDZ917557 DNV917556:DNV917557 DXR917556:DXR917557 EHN917556:EHN917557 ERJ917556:ERJ917557 FBF917556:FBF917557 FLB917556:FLB917557 FUX917556:FUX917557 GET917556:GET917557 GOP917556:GOP917557 GYL917556:GYL917557 HIH917556:HIH917557 HSD917556:HSD917557 IBZ917556:IBZ917557 ILV917556:ILV917557 IVR917556:IVR917557 JFN917556:JFN917557 JPJ917556:JPJ917557 JZF917556:JZF917557 KJB917556:KJB917557 KSX917556:KSX917557 LCT917556:LCT917557 LMP917556:LMP917557 LWL917556:LWL917557 MGH917556:MGH917557 MQD917556:MQD917557 MZZ917556:MZZ917557 NJV917556:NJV917557 NTR917556:NTR917557 ODN917556:ODN917557 ONJ917556:ONJ917557 OXF917556:OXF917557 PHB917556:PHB917557 PQX917556:PQX917557 QAT917556:QAT917557 QKP917556:QKP917557 QUL917556:QUL917557 REH917556:REH917557 ROD917556:ROD917557 RXZ917556:RXZ917557 SHV917556:SHV917557 SRR917556:SRR917557 TBN917556:TBN917557 TLJ917556:TLJ917557 TVF917556:TVF917557 UFB917556:UFB917557 UOX917556:UOX917557 UYT917556:UYT917557 VIP917556:VIP917557 VSL917556:VSL917557 WCH917556:WCH917557 WMD917556:WMD917557 WVZ917556:WVZ917557 R983092:R983093 JN983092:JN983093 TJ983092:TJ983093 ADF983092:ADF983093 ANB983092:ANB983093 AWX983092:AWX983093 BGT983092:BGT983093 BQP983092:BQP983093 CAL983092:CAL983093 CKH983092:CKH983093 CUD983092:CUD983093 DDZ983092:DDZ983093 DNV983092:DNV983093 DXR983092:DXR983093 EHN983092:EHN983093 ERJ983092:ERJ983093 FBF983092:FBF983093 FLB983092:FLB983093 FUX983092:FUX983093 GET983092:GET983093 GOP983092:GOP983093 GYL983092:GYL983093 HIH983092:HIH983093 HSD983092:HSD983093 IBZ983092:IBZ983093 ILV983092:ILV983093 IVR983092:IVR983093 JFN983092:JFN983093 JPJ983092:JPJ983093 JZF983092:JZF983093 KJB983092:KJB983093 KSX983092:KSX983093 LCT983092:LCT983093 LMP983092:LMP983093 LWL983092:LWL983093 MGH983092:MGH983093 MQD983092:MQD983093 MZZ983092:MZZ983093 NJV983092:NJV983093 NTR983092:NTR983093 ODN983092:ODN983093 ONJ983092:ONJ983093 OXF983092:OXF983093 PHB983092:PHB983093 PQX983092:PQX983093 QAT983092:QAT983093 QKP983092:QKP983093 QUL983092:QUL983093 REH983092:REH983093 ROD983092:ROD983093 RXZ983092:RXZ983093 SHV983092:SHV983093 SRR983092:SRR983093 TBN983092:TBN983093 TLJ983092:TLJ983093 TVF983092:TVF983093 UFB983092:UFB983093 UOX983092:UOX983093 UYT983092:UYT983093 VIP983092:VIP983093 VSL983092:VSL983093 WCH983092:WCH983093 WMD983092:WMD983093 WVZ983092:WVZ983093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P65590:P65593 JL65590:JL65593 TH65590:TH65593 ADD65590:ADD65593 AMZ65590:AMZ65593 AWV65590:AWV65593 BGR65590:BGR65593 BQN65590:BQN65593 CAJ65590:CAJ65593 CKF65590:CKF65593 CUB65590:CUB65593 DDX65590:DDX65593 DNT65590:DNT65593 DXP65590:DXP65593 EHL65590:EHL65593 ERH65590:ERH65593 FBD65590:FBD65593 FKZ65590:FKZ65593 FUV65590:FUV65593 GER65590:GER65593 GON65590:GON65593 GYJ65590:GYJ65593 HIF65590:HIF65593 HSB65590:HSB65593 IBX65590:IBX65593 ILT65590:ILT65593 IVP65590:IVP65593 JFL65590:JFL65593 JPH65590:JPH65593 JZD65590:JZD65593 KIZ65590:KIZ65593 KSV65590:KSV65593 LCR65590:LCR65593 LMN65590:LMN65593 LWJ65590:LWJ65593 MGF65590:MGF65593 MQB65590:MQB65593 MZX65590:MZX65593 NJT65590:NJT65593 NTP65590:NTP65593 ODL65590:ODL65593 ONH65590:ONH65593 OXD65590:OXD65593 PGZ65590:PGZ65593 PQV65590:PQV65593 QAR65590:QAR65593 QKN65590:QKN65593 QUJ65590:QUJ65593 REF65590:REF65593 ROB65590:ROB65593 RXX65590:RXX65593 SHT65590:SHT65593 SRP65590:SRP65593 TBL65590:TBL65593 TLH65590:TLH65593 TVD65590:TVD65593 UEZ65590:UEZ65593 UOV65590:UOV65593 UYR65590:UYR65593 VIN65590:VIN65593 VSJ65590:VSJ65593 WCF65590:WCF65593 WMB65590:WMB65593 WVX65590:WVX65593 P131126:P131129 JL131126:JL131129 TH131126:TH131129 ADD131126:ADD131129 AMZ131126:AMZ131129 AWV131126:AWV131129 BGR131126:BGR131129 BQN131126:BQN131129 CAJ131126:CAJ131129 CKF131126:CKF131129 CUB131126:CUB131129 DDX131126:DDX131129 DNT131126:DNT131129 DXP131126:DXP131129 EHL131126:EHL131129 ERH131126:ERH131129 FBD131126:FBD131129 FKZ131126:FKZ131129 FUV131126:FUV131129 GER131126:GER131129 GON131126:GON131129 GYJ131126:GYJ131129 HIF131126:HIF131129 HSB131126:HSB131129 IBX131126:IBX131129 ILT131126:ILT131129 IVP131126:IVP131129 JFL131126:JFL131129 JPH131126:JPH131129 JZD131126:JZD131129 KIZ131126:KIZ131129 KSV131126:KSV131129 LCR131126:LCR131129 LMN131126:LMN131129 LWJ131126:LWJ131129 MGF131126:MGF131129 MQB131126:MQB131129 MZX131126:MZX131129 NJT131126:NJT131129 NTP131126:NTP131129 ODL131126:ODL131129 ONH131126:ONH131129 OXD131126:OXD131129 PGZ131126:PGZ131129 PQV131126:PQV131129 QAR131126:QAR131129 QKN131126:QKN131129 QUJ131126:QUJ131129 REF131126:REF131129 ROB131126:ROB131129 RXX131126:RXX131129 SHT131126:SHT131129 SRP131126:SRP131129 TBL131126:TBL131129 TLH131126:TLH131129 TVD131126:TVD131129 UEZ131126:UEZ131129 UOV131126:UOV131129 UYR131126:UYR131129 VIN131126:VIN131129 VSJ131126:VSJ131129 WCF131126:WCF131129 WMB131126:WMB131129 WVX131126:WVX131129 P196662:P196665 JL196662:JL196665 TH196662:TH196665 ADD196662:ADD196665 AMZ196662:AMZ196665 AWV196662:AWV196665 BGR196662:BGR196665 BQN196662:BQN196665 CAJ196662:CAJ196665 CKF196662:CKF196665 CUB196662:CUB196665 DDX196662:DDX196665 DNT196662:DNT196665 DXP196662:DXP196665 EHL196662:EHL196665 ERH196662:ERH196665 FBD196662:FBD196665 FKZ196662:FKZ196665 FUV196662:FUV196665 GER196662:GER196665 GON196662:GON196665 GYJ196662:GYJ196665 HIF196662:HIF196665 HSB196662:HSB196665 IBX196662:IBX196665 ILT196662:ILT196665 IVP196662:IVP196665 JFL196662:JFL196665 JPH196662:JPH196665 JZD196662:JZD196665 KIZ196662:KIZ196665 KSV196662:KSV196665 LCR196662:LCR196665 LMN196662:LMN196665 LWJ196662:LWJ196665 MGF196662:MGF196665 MQB196662:MQB196665 MZX196662:MZX196665 NJT196662:NJT196665 NTP196662:NTP196665 ODL196662:ODL196665 ONH196662:ONH196665 OXD196662:OXD196665 PGZ196662:PGZ196665 PQV196662:PQV196665 QAR196662:QAR196665 QKN196662:QKN196665 QUJ196662:QUJ196665 REF196662:REF196665 ROB196662:ROB196665 RXX196662:RXX196665 SHT196662:SHT196665 SRP196662:SRP196665 TBL196662:TBL196665 TLH196662:TLH196665 TVD196662:TVD196665 UEZ196662:UEZ196665 UOV196662:UOV196665 UYR196662:UYR196665 VIN196662:VIN196665 VSJ196662:VSJ196665 WCF196662:WCF196665 WMB196662:WMB196665 WVX196662:WVX196665 P262198:P262201 JL262198:JL262201 TH262198:TH262201 ADD262198:ADD262201 AMZ262198:AMZ262201 AWV262198:AWV262201 BGR262198:BGR262201 BQN262198:BQN262201 CAJ262198:CAJ262201 CKF262198:CKF262201 CUB262198:CUB262201 DDX262198:DDX262201 DNT262198:DNT262201 DXP262198:DXP262201 EHL262198:EHL262201 ERH262198:ERH262201 FBD262198:FBD262201 FKZ262198:FKZ262201 FUV262198:FUV262201 GER262198:GER262201 GON262198:GON262201 GYJ262198:GYJ262201 HIF262198:HIF262201 HSB262198:HSB262201 IBX262198:IBX262201 ILT262198:ILT262201 IVP262198:IVP262201 JFL262198:JFL262201 JPH262198:JPH262201 JZD262198:JZD262201 KIZ262198:KIZ262201 KSV262198:KSV262201 LCR262198:LCR262201 LMN262198:LMN262201 LWJ262198:LWJ262201 MGF262198:MGF262201 MQB262198:MQB262201 MZX262198:MZX262201 NJT262198:NJT262201 NTP262198:NTP262201 ODL262198:ODL262201 ONH262198:ONH262201 OXD262198:OXD262201 PGZ262198:PGZ262201 PQV262198:PQV262201 QAR262198:QAR262201 QKN262198:QKN262201 QUJ262198:QUJ262201 REF262198:REF262201 ROB262198:ROB262201 RXX262198:RXX262201 SHT262198:SHT262201 SRP262198:SRP262201 TBL262198:TBL262201 TLH262198:TLH262201 TVD262198:TVD262201 UEZ262198:UEZ262201 UOV262198:UOV262201 UYR262198:UYR262201 VIN262198:VIN262201 VSJ262198:VSJ262201 WCF262198:WCF262201 WMB262198:WMB262201 WVX262198:WVX262201 P327734:P327737 JL327734:JL327737 TH327734:TH327737 ADD327734:ADD327737 AMZ327734:AMZ327737 AWV327734:AWV327737 BGR327734:BGR327737 BQN327734:BQN327737 CAJ327734:CAJ327737 CKF327734:CKF327737 CUB327734:CUB327737 DDX327734:DDX327737 DNT327734:DNT327737 DXP327734:DXP327737 EHL327734:EHL327737 ERH327734:ERH327737 FBD327734:FBD327737 FKZ327734:FKZ327737 FUV327734:FUV327737 GER327734:GER327737 GON327734:GON327737 GYJ327734:GYJ327737 HIF327734:HIF327737 HSB327734:HSB327737 IBX327734:IBX327737 ILT327734:ILT327737 IVP327734:IVP327737 JFL327734:JFL327737 JPH327734:JPH327737 JZD327734:JZD327737 KIZ327734:KIZ327737 KSV327734:KSV327737 LCR327734:LCR327737 LMN327734:LMN327737 LWJ327734:LWJ327737 MGF327734:MGF327737 MQB327734:MQB327737 MZX327734:MZX327737 NJT327734:NJT327737 NTP327734:NTP327737 ODL327734:ODL327737 ONH327734:ONH327737 OXD327734:OXD327737 PGZ327734:PGZ327737 PQV327734:PQV327737 QAR327734:QAR327737 QKN327734:QKN327737 QUJ327734:QUJ327737 REF327734:REF327737 ROB327734:ROB327737 RXX327734:RXX327737 SHT327734:SHT327737 SRP327734:SRP327737 TBL327734:TBL327737 TLH327734:TLH327737 TVD327734:TVD327737 UEZ327734:UEZ327737 UOV327734:UOV327737 UYR327734:UYR327737 VIN327734:VIN327737 VSJ327734:VSJ327737 WCF327734:WCF327737 WMB327734:WMB327737 WVX327734:WVX327737 P393270:P393273 JL393270:JL393273 TH393270:TH393273 ADD393270:ADD393273 AMZ393270:AMZ393273 AWV393270:AWV393273 BGR393270:BGR393273 BQN393270:BQN393273 CAJ393270:CAJ393273 CKF393270:CKF393273 CUB393270:CUB393273 DDX393270:DDX393273 DNT393270:DNT393273 DXP393270:DXP393273 EHL393270:EHL393273 ERH393270:ERH393273 FBD393270:FBD393273 FKZ393270:FKZ393273 FUV393270:FUV393273 GER393270:GER393273 GON393270:GON393273 GYJ393270:GYJ393273 HIF393270:HIF393273 HSB393270:HSB393273 IBX393270:IBX393273 ILT393270:ILT393273 IVP393270:IVP393273 JFL393270:JFL393273 JPH393270:JPH393273 JZD393270:JZD393273 KIZ393270:KIZ393273 KSV393270:KSV393273 LCR393270:LCR393273 LMN393270:LMN393273 LWJ393270:LWJ393273 MGF393270:MGF393273 MQB393270:MQB393273 MZX393270:MZX393273 NJT393270:NJT393273 NTP393270:NTP393273 ODL393270:ODL393273 ONH393270:ONH393273 OXD393270:OXD393273 PGZ393270:PGZ393273 PQV393270:PQV393273 QAR393270:QAR393273 QKN393270:QKN393273 QUJ393270:QUJ393273 REF393270:REF393273 ROB393270:ROB393273 RXX393270:RXX393273 SHT393270:SHT393273 SRP393270:SRP393273 TBL393270:TBL393273 TLH393270:TLH393273 TVD393270:TVD393273 UEZ393270:UEZ393273 UOV393270:UOV393273 UYR393270:UYR393273 VIN393270:VIN393273 VSJ393270:VSJ393273 WCF393270:WCF393273 WMB393270:WMB393273 WVX393270:WVX393273 P458806:P458809 JL458806:JL458809 TH458806:TH458809 ADD458806:ADD458809 AMZ458806:AMZ458809 AWV458806:AWV458809 BGR458806:BGR458809 BQN458806:BQN458809 CAJ458806:CAJ458809 CKF458806:CKF458809 CUB458806:CUB458809 DDX458806:DDX458809 DNT458806:DNT458809 DXP458806:DXP458809 EHL458806:EHL458809 ERH458806:ERH458809 FBD458806:FBD458809 FKZ458806:FKZ458809 FUV458806:FUV458809 GER458806:GER458809 GON458806:GON458809 GYJ458806:GYJ458809 HIF458806:HIF458809 HSB458806:HSB458809 IBX458806:IBX458809 ILT458806:ILT458809 IVP458806:IVP458809 JFL458806:JFL458809 JPH458806:JPH458809 JZD458806:JZD458809 KIZ458806:KIZ458809 KSV458806:KSV458809 LCR458806:LCR458809 LMN458806:LMN458809 LWJ458806:LWJ458809 MGF458806:MGF458809 MQB458806:MQB458809 MZX458806:MZX458809 NJT458806:NJT458809 NTP458806:NTP458809 ODL458806:ODL458809 ONH458806:ONH458809 OXD458806:OXD458809 PGZ458806:PGZ458809 PQV458806:PQV458809 QAR458806:QAR458809 QKN458806:QKN458809 QUJ458806:QUJ458809 REF458806:REF458809 ROB458806:ROB458809 RXX458806:RXX458809 SHT458806:SHT458809 SRP458806:SRP458809 TBL458806:TBL458809 TLH458806:TLH458809 TVD458806:TVD458809 UEZ458806:UEZ458809 UOV458806:UOV458809 UYR458806:UYR458809 VIN458806:VIN458809 VSJ458806:VSJ458809 WCF458806:WCF458809 WMB458806:WMB458809 WVX458806:WVX458809 P524342:P524345 JL524342:JL524345 TH524342:TH524345 ADD524342:ADD524345 AMZ524342:AMZ524345 AWV524342:AWV524345 BGR524342:BGR524345 BQN524342:BQN524345 CAJ524342:CAJ524345 CKF524342:CKF524345 CUB524342:CUB524345 DDX524342:DDX524345 DNT524342:DNT524345 DXP524342:DXP524345 EHL524342:EHL524345 ERH524342:ERH524345 FBD524342:FBD524345 FKZ524342:FKZ524345 FUV524342:FUV524345 GER524342:GER524345 GON524342:GON524345 GYJ524342:GYJ524345 HIF524342:HIF524345 HSB524342:HSB524345 IBX524342:IBX524345 ILT524342:ILT524345 IVP524342:IVP524345 JFL524342:JFL524345 JPH524342:JPH524345 JZD524342:JZD524345 KIZ524342:KIZ524345 KSV524342:KSV524345 LCR524342:LCR524345 LMN524342:LMN524345 LWJ524342:LWJ524345 MGF524342:MGF524345 MQB524342:MQB524345 MZX524342:MZX524345 NJT524342:NJT524345 NTP524342:NTP524345 ODL524342:ODL524345 ONH524342:ONH524345 OXD524342:OXD524345 PGZ524342:PGZ524345 PQV524342:PQV524345 QAR524342:QAR524345 QKN524342:QKN524345 QUJ524342:QUJ524345 REF524342:REF524345 ROB524342:ROB524345 RXX524342:RXX524345 SHT524342:SHT524345 SRP524342:SRP524345 TBL524342:TBL524345 TLH524342:TLH524345 TVD524342:TVD524345 UEZ524342:UEZ524345 UOV524342:UOV524345 UYR524342:UYR524345 VIN524342:VIN524345 VSJ524342:VSJ524345 WCF524342:WCF524345 WMB524342:WMB524345 WVX524342:WVX524345 P589878:P589881 JL589878:JL589881 TH589878:TH589881 ADD589878:ADD589881 AMZ589878:AMZ589881 AWV589878:AWV589881 BGR589878:BGR589881 BQN589878:BQN589881 CAJ589878:CAJ589881 CKF589878:CKF589881 CUB589878:CUB589881 DDX589878:DDX589881 DNT589878:DNT589881 DXP589878:DXP589881 EHL589878:EHL589881 ERH589878:ERH589881 FBD589878:FBD589881 FKZ589878:FKZ589881 FUV589878:FUV589881 GER589878:GER589881 GON589878:GON589881 GYJ589878:GYJ589881 HIF589878:HIF589881 HSB589878:HSB589881 IBX589878:IBX589881 ILT589878:ILT589881 IVP589878:IVP589881 JFL589878:JFL589881 JPH589878:JPH589881 JZD589878:JZD589881 KIZ589878:KIZ589881 KSV589878:KSV589881 LCR589878:LCR589881 LMN589878:LMN589881 LWJ589878:LWJ589881 MGF589878:MGF589881 MQB589878:MQB589881 MZX589878:MZX589881 NJT589878:NJT589881 NTP589878:NTP589881 ODL589878:ODL589881 ONH589878:ONH589881 OXD589878:OXD589881 PGZ589878:PGZ589881 PQV589878:PQV589881 QAR589878:QAR589881 QKN589878:QKN589881 QUJ589878:QUJ589881 REF589878:REF589881 ROB589878:ROB589881 RXX589878:RXX589881 SHT589878:SHT589881 SRP589878:SRP589881 TBL589878:TBL589881 TLH589878:TLH589881 TVD589878:TVD589881 UEZ589878:UEZ589881 UOV589878:UOV589881 UYR589878:UYR589881 VIN589878:VIN589881 VSJ589878:VSJ589881 WCF589878:WCF589881 WMB589878:WMB589881 WVX589878:WVX589881 P655414:P655417 JL655414:JL655417 TH655414:TH655417 ADD655414:ADD655417 AMZ655414:AMZ655417 AWV655414:AWV655417 BGR655414:BGR655417 BQN655414:BQN655417 CAJ655414:CAJ655417 CKF655414:CKF655417 CUB655414:CUB655417 DDX655414:DDX655417 DNT655414:DNT655417 DXP655414:DXP655417 EHL655414:EHL655417 ERH655414:ERH655417 FBD655414:FBD655417 FKZ655414:FKZ655417 FUV655414:FUV655417 GER655414:GER655417 GON655414:GON655417 GYJ655414:GYJ655417 HIF655414:HIF655417 HSB655414:HSB655417 IBX655414:IBX655417 ILT655414:ILT655417 IVP655414:IVP655417 JFL655414:JFL655417 JPH655414:JPH655417 JZD655414:JZD655417 KIZ655414:KIZ655417 KSV655414:KSV655417 LCR655414:LCR655417 LMN655414:LMN655417 LWJ655414:LWJ655417 MGF655414:MGF655417 MQB655414:MQB655417 MZX655414:MZX655417 NJT655414:NJT655417 NTP655414:NTP655417 ODL655414:ODL655417 ONH655414:ONH655417 OXD655414:OXD655417 PGZ655414:PGZ655417 PQV655414:PQV655417 QAR655414:QAR655417 QKN655414:QKN655417 QUJ655414:QUJ655417 REF655414:REF655417 ROB655414:ROB655417 RXX655414:RXX655417 SHT655414:SHT655417 SRP655414:SRP655417 TBL655414:TBL655417 TLH655414:TLH655417 TVD655414:TVD655417 UEZ655414:UEZ655417 UOV655414:UOV655417 UYR655414:UYR655417 VIN655414:VIN655417 VSJ655414:VSJ655417 WCF655414:WCF655417 WMB655414:WMB655417 WVX655414:WVX655417 P720950:P720953 JL720950:JL720953 TH720950:TH720953 ADD720950:ADD720953 AMZ720950:AMZ720953 AWV720950:AWV720953 BGR720950:BGR720953 BQN720950:BQN720953 CAJ720950:CAJ720953 CKF720950:CKF720953 CUB720950:CUB720953 DDX720950:DDX720953 DNT720950:DNT720953 DXP720950:DXP720953 EHL720950:EHL720953 ERH720950:ERH720953 FBD720950:FBD720953 FKZ720950:FKZ720953 FUV720950:FUV720953 GER720950:GER720953 GON720950:GON720953 GYJ720950:GYJ720953 HIF720950:HIF720953 HSB720950:HSB720953 IBX720950:IBX720953 ILT720950:ILT720953 IVP720950:IVP720953 JFL720950:JFL720953 JPH720950:JPH720953 JZD720950:JZD720953 KIZ720950:KIZ720953 KSV720950:KSV720953 LCR720950:LCR720953 LMN720950:LMN720953 LWJ720950:LWJ720953 MGF720950:MGF720953 MQB720950:MQB720953 MZX720950:MZX720953 NJT720950:NJT720953 NTP720950:NTP720953 ODL720950:ODL720953 ONH720950:ONH720953 OXD720950:OXD720953 PGZ720950:PGZ720953 PQV720950:PQV720953 QAR720950:QAR720953 QKN720950:QKN720953 QUJ720950:QUJ720953 REF720950:REF720953 ROB720950:ROB720953 RXX720950:RXX720953 SHT720950:SHT720953 SRP720950:SRP720953 TBL720950:TBL720953 TLH720950:TLH720953 TVD720950:TVD720953 UEZ720950:UEZ720953 UOV720950:UOV720953 UYR720950:UYR720953 VIN720950:VIN720953 VSJ720950:VSJ720953 WCF720950:WCF720953 WMB720950:WMB720953 WVX720950:WVX720953 P786486:P786489 JL786486:JL786489 TH786486:TH786489 ADD786486:ADD786489 AMZ786486:AMZ786489 AWV786486:AWV786489 BGR786486:BGR786489 BQN786486:BQN786489 CAJ786486:CAJ786489 CKF786486:CKF786489 CUB786486:CUB786489 DDX786486:DDX786489 DNT786486:DNT786489 DXP786486:DXP786489 EHL786486:EHL786489 ERH786486:ERH786489 FBD786486:FBD786489 FKZ786486:FKZ786489 FUV786486:FUV786489 GER786486:GER786489 GON786486:GON786489 GYJ786486:GYJ786489 HIF786486:HIF786489 HSB786486:HSB786489 IBX786486:IBX786489 ILT786486:ILT786489 IVP786486:IVP786489 JFL786486:JFL786489 JPH786486:JPH786489 JZD786486:JZD786489 KIZ786486:KIZ786489 KSV786486:KSV786489 LCR786486:LCR786489 LMN786486:LMN786489 LWJ786486:LWJ786489 MGF786486:MGF786489 MQB786486:MQB786489 MZX786486:MZX786489 NJT786486:NJT786489 NTP786486:NTP786489 ODL786486:ODL786489 ONH786486:ONH786489 OXD786486:OXD786489 PGZ786486:PGZ786489 PQV786486:PQV786489 QAR786486:QAR786489 QKN786486:QKN786489 QUJ786486:QUJ786489 REF786486:REF786489 ROB786486:ROB786489 RXX786486:RXX786489 SHT786486:SHT786489 SRP786486:SRP786489 TBL786486:TBL786489 TLH786486:TLH786489 TVD786486:TVD786489 UEZ786486:UEZ786489 UOV786486:UOV786489 UYR786486:UYR786489 VIN786486:VIN786489 VSJ786486:VSJ786489 WCF786486:WCF786489 WMB786486:WMB786489 WVX786486:WVX786489 P852022:P852025 JL852022:JL852025 TH852022:TH852025 ADD852022:ADD852025 AMZ852022:AMZ852025 AWV852022:AWV852025 BGR852022:BGR852025 BQN852022:BQN852025 CAJ852022:CAJ852025 CKF852022:CKF852025 CUB852022:CUB852025 DDX852022:DDX852025 DNT852022:DNT852025 DXP852022:DXP852025 EHL852022:EHL852025 ERH852022:ERH852025 FBD852022:FBD852025 FKZ852022:FKZ852025 FUV852022:FUV852025 GER852022:GER852025 GON852022:GON852025 GYJ852022:GYJ852025 HIF852022:HIF852025 HSB852022:HSB852025 IBX852022:IBX852025 ILT852022:ILT852025 IVP852022:IVP852025 JFL852022:JFL852025 JPH852022:JPH852025 JZD852022:JZD852025 KIZ852022:KIZ852025 KSV852022:KSV852025 LCR852022:LCR852025 LMN852022:LMN852025 LWJ852022:LWJ852025 MGF852022:MGF852025 MQB852022:MQB852025 MZX852022:MZX852025 NJT852022:NJT852025 NTP852022:NTP852025 ODL852022:ODL852025 ONH852022:ONH852025 OXD852022:OXD852025 PGZ852022:PGZ852025 PQV852022:PQV852025 QAR852022:QAR852025 QKN852022:QKN852025 QUJ852022:QUJ852025 REF852022:REF852025 ROB852022:ROB852025 RXX852022:RXX852025 SHT852022:SHT852025 SRP852022:SRP852025 TBL852022:TBL852025 TLH852022:TLH852025 TVD852022:TVD852025 UEZ852022:UEZ852025 UOV852022:UOV852025 UYR852022:UYR852025 VIN852022:VIN852025 VSJ852022:VSJ852025 WCF852022:WCF852025 WMB852022:WMB852025 WVX852022:WVX852025 P917558:P917561 JL917558:JL917561 TH917558:TH917561 ADD917558:ADD917561 AMZ917558:AMZ917561 AWV917558:AWV917561 BGR917558:BGR917561 BQN917558:BQN917561 CAJ917558:CAJ917561 CKF917558:CKF917561 CUB917558:CUB917561 DDX917558:DDX917561 DNT917558:DNT917561 DXP917558:DXP917561 EHL917558:EHL917561 ERH917558:ERH917561 FBD917558:FBD917561 FKZ917558:FKZ917561 FUV917558:FUV917561 GER917558:GER917561 GON917558:GON917561 GYJ917558:GYJ917561 HIF917558:HIF917561 HSB917558:HSB917561 IBX917558:IBX917561 ILT917558:ILT917561 IVP917558:IVP917561 JFL917558:JFL917561 JPH917558:JPH917561 JZD917558:JZD917561 KIZ917558:KIZ917561 KSV917558:KSV917561 LCR917558:LCR917561 LMN917558:LMN917561 LWJ917558:LWJ917561 MGF917558:MGF917561 MQB917558:MQB917561 MZX917558:MZX917561 NJT917558:NJT917561 NTP917558:NTP917561 ODL917558:ODL917561 ONH917558:ONH917561 OXD917558:OXD917561 PGZ917558:PGZ917561 PQV917558:PQV917561 QAR917558:QAR917561 QKN917558:QKN917561 QUJ917558:QUJ917561 REF917558:REF917561 ROB917558:ROB917561 RXX917558:RXX917561 SHT917558:SHT917561 SRP917558:SRP917561 TBL917558:TBL917561 TLH917558:TLH917561 TVD917558:TVD917561 UEZ917558:UEZ917561 UOV917558:UOV917561 UYR917558:UYR917561 VIN917558:VIN917561 VSJ917558:VSJ917561 WCF917558:WCF917561 WMB917558:WMB917561 WVX917558:WVX917561 P983094:P983097 JL983094:JL983097 TH983094:TH983097 ADD983094:ADD983097 AMZ983094:AMZ983097 AWV983094:AWV983097 BGR983094:BGR983097 BQN983094:BQN983097 CAJ983094:CAJ983097 CKF983094:CKF983097 CUB983094:CUB983097 DDX983094:DDX983097 DNT983094:DNT983097 DXP983094:DXP983097 EHL983094:EHL983097 ERH983094:ERH983097 FBD983094:FBD983097 FKZ983094:FKZ983097 FUV983094:FUV983097 GER983094:GER983097 GON983094:GON983097 GYJ983094:GYJ983097 HIF983094:HIF983097 HSB983094:HSB983097 IBX983094:IBX983097 ILT983094:ILT983097 IVP983094:IVP983097 JFL983094:JFL983097 JPH983094:JPH983097 JZD983094:JZD983097 KIZ983094:KIZ983097 KSV983094:KSV983097 LCR983094:LCR983097 LMN983094:LMN983097 LWJ983094:LWJ983097 MGF983094:MGF983097 MQB983094:MQB983097 MZX983094:MZX983097 NJT983094:NJT983097 NTP983094:NTP983097 ODL983094:ODL983097 ONH983094:ONH983097 OXD983094:OXD983097 PGZ983094:PGZ983097 PQV983094:PQV983097 QAR983094:QAR983097 QKN983094:QKN983097 QUJ983094:QUJ983097 REF983094:REF983097 ROB983094:ROB983097 RXX983094:RXX983097 SHT983094:SHT983097 SRP983094:SRP983097 TBL983094:TBL983097 TLH983094:TLH983097 TVD983094:TVD983097 UEZ983094:UEZ983097 UOV983094:UOV983097 UYR983094:UYR983097 VIN983094:VIN983097 VSJ983094:VSJ983097 WCF983094:WCF983097 WMB983094:WMB983097 WVX983094:WVX983097 U57 JQ57 TM57 ADI57 ANE57 AXA57 BGW57 BQS57 CAO57 CKK57 CUG57 DEC57 DNY57 DXU57 EHQ57 ERM57 FBI57 FLE57 FVA57 GEW57 GOS57 GYO57 HIK57 HSG57 ICC57 ILY57 IVU57 JFQ57 JPM57 JZI57 KJE57 KTA57 LCW57 LMS57 LWO57 MGK57 MQG57 NAC57 NJY57 NTU57 ODQ57 ONM57 OXI57 PHE57 PRA57 QAW57 QKS57 QUO57 REK57 ROG57 RYC57 SHY57 SRU57 TBQ57 TLM57 TVI57 UFE57 UPA57 UYW57 VIS57 VSO57 WCK57 WMG57 WWC57 U65589:U65592 JQ65589:JQ65592 TM65589:TM65592 ADI65589:ADI65592 ANE65589:ANE65592 AXA65589:AXA65592 BGW65589:BGW65592 BQS65589:BQS65592 CAO65589:CAO65592 CKK65589:CKK65592 CUG65589:CUG65592 DEC65589:DEC65592 DNY65589:DNY65592 DXU65589:DXU65592 EHQ65589:EHQ65592 ERM65589:ERM65592 FBI65589:FBI65592 FLE65589:FLE65592 FVA65589:FVA65592 GEW65589:GEW65592 GOS65589:GOS65592 GYO65589:GYO65592 HIK65589:HIK65592 HSG65589:HSG65592 ICC65589:ICC65592 ILY65589:ILY65592 IVU65589:IVU65592 JFQ65589:JFQ65592 JPM65589:JPM65592 JZI65589:JZI65592 KJE65589:KJE65592 KTA65589:KTA65592 LCW65589:LCW65592 LMS65589:LMS65592 LWO65589:LWO65592 MGK65589:MGK65592 MQG65589:MQG65592 NAC65589:NAC65592 NJY65589:NJY65592 NTU65589:NTU65592 ODQ65589:ODQ65592 ONM65589:ONM65592 OXI65589:OXI65592 PHE65589:PHE65592 PRA65589:PRA65592 QAW65589:QAW65592 QKS65589:QKS65592 QUO65589:QUO65592 REK65589:REK65592 ROG65589:ROG65592 RYC65589:RYC65592 SHY65589:SHY65592 SRU65589:SRU65592 TBQ65589:TBQ65592 TLM65589:TLM65592 TVI65589:TVI65592 UFE65589:UFE65592 UPA65589:UPA65592 UYW65589:UYW65592 VIS65589:VIS65592 VSO65589:VSO65592 WCK65589:WCK65592 WMG65589:WMG65592 WWC65589:WWC65592 U131125:U131128 JQ131125:JQ131128 TM131125:TM131128 ADI131125:ADI131128 ANE131125:ANE131128 AXA131125:AXA131128 BGW131125:BGW131128 BQS131125:BQS131128 CAO131125:CAO131128 CKK131125:CKK131128 CUG131125:CUG131128 DEC131125:DEC131128 DNY131125:DNY131128 DXU131125:DXU131128 EHQ131125:EHQ131128 ERM131125:ERM131128 FBI131125:FBI131128 FLE131125:FLE131128 FVA131125:FVA131128 GEW131125:GEW131128 GOS131125:GOS131128 GYO131125:GYO131128 HIK131125:HIK131128 HSG131125:HSG131128 ICC131125:ICC131128 ILY131125:ILY131128 IVU131125:IVU131128 JFQ131125:JFQ131128 JPM131125:JPM131128 JZI131125:JZI131128 KJE131125:KJE131128 KTA131125:KTA131128 LCW131125:LCW131128 LMS131125:LMS131128 LWO131125:LWO131128 MGK131125:MGK131128 MQG131125:MQG131128 NAC131125:NAC131128 NJY131125:NJY131128 NTU131125:NTU131128 ODQ131125:ODQ131128 ONM131125:ONM131128 OXI131125:OXI131128 PHE131125:PHE131128 PRA131125:PRA131128 QAW131125:QAW131128 QKS131125:QKS131128 QUO131125:QUO131128 REK131125:REK131128 ROG131125:ROG131128 RYC131125:RYC131128 SHY131125:SHY131128 SRU131125:SRU131128 TBQ131125:TBQ131128 TLM131125:TLM131128 TVI131125:TVI131128 UFE131125:UFE131128 UPA131125:UPA131128 UYW131125:UYW131128 VIS131125:VIS131128 VSO131125:VSO131128 WCK131125:WCK131128 WMG131125:WMG131128 WWC131125:WWC131128 U196661:U196664 JQ196661:JQ196664 TM196661:TM196664 ADI196661:ADI196664 ANE196661:ANE196664 AXA196661:AXA196664 BGW196661:BGW196664 BQS196661:BQS196664 CAO196661:CAO196664 CKK196661:CKK196664 CUG196661:CUG196664 DEC196661:DEC196664 DNY196661:DNY196664 DXU196661:DXU196664 EHQ196661:EHQ196664 ERM196661:ERM196664 FBI196661:FBI196664 FLE196661:FLE196664 FVA196661:FVA196664 GEW196661:GEW196664 GOS196661:GOS196664 GYO196661:GYO196664 HIK196661:HIK196664 HSG196661:HSG196664 ICC196661:ICC196664 ILY196661:ILY196664 IVU196661:IVU196664 JFQ196661:JFQ196664 JPM196661:JPM196664 JZI196661:JZI196664 KJE196661:KJE196664 KTA196661:KTA196664 LCW196661:LCW196664 LMS196661:LMS196664 LWO196661:LWO196664 MGK196661:MGK196664 MQG196661:MQG196664 NAC196661:NAC196664 NJY196661:NJY196664 NTU196661:NTU196664 ODQ196661:ODQ196664 ONM196661:ONM196664 OXI196661:OXI196664 PHE196661:PHE196664 PRA196661:PRA196664 QAW196661:QAW196664 QKS196661:QKS196664 QUO196661:QUO196664 REK196661:REK196664 ROG196661:ROG196664 RYC196661:RYC196664 SHY196661:SHY196664 SRU196661:SRU196664 TBQ196661:TBQ196664 TLM196661:TLM196664 TVI196661:TVI196664 UFE196661:UFE196664 UPA196661:UPA196664 UYW196661:UYW196664 VIS196661:VIS196664 VSO196661:VSO196664 WCK196661:WCK196664 WMG196661:WMG196664 WWC196661:WWC196664 U262197:U262200 JQ262197:JQ262200 TM262197:TM262200 ADI262197:ADI262200 ANE262197:ANE262200 AXA262197:AXA262200 BGW262197:BGW262200 BQS262197:BQS262200 CAO262197:CAO262200 CKK262197:CKK262200 CUG262197:CUG262200 DEC262197:DEC262200 DNY262197:DNY262200 DXU262197:DXU262200 EHQ262197:EHQ262200 ERM262197:ERM262200 FBI262197:FBI262200 FLE262197:FLE262200 FVA262197:FVA262200 GEW262197:GEW262200 GOS262197:GOS262200 GYO262197:GYO262200 HIK262197:HIK262200 HSG262197:HSG262200 ICC262197:ICC262200 ILY262197:ILY262200 IVU262197:IVU262200 JFQ262197:JFQ262200 JPM262197:JPM262200 JZI262197:JZI262200 KJE262197:KJE262200 KTA262197:KTA262200 LCW262197:LCW262200 LMS262197:LMS262200 LWO262197:LWO262200 MGK262197:MGK262200 MQG262197:MQG262200 NAC262197:NAC262200 NJY262197:NJY262200 NTU262197:NTU262200 ODQ262197:ODQ262200 ONM262197:ONM262200 OXI262197:OXI262200 PHE262197:PHE262200 PRA262197:PRA262200 QAW262197:QAW262200 QKS262197:QKS262200 QUO262197:QUO262200 REK262197:REK262200 ROG262197:ROG262200 RYC262197:RYC262200 SHY262197:SHY262200 SRU262197:SRU262200 TBQ262197:TBQ262200 TLM262197:TLM262200 TVI262197:TVI262200 UFE262197:UFE262200 UPA262197:UPA262200 UYW262197:UYW262200 VIS262197:VIS262200 VSO262197:VSO262200 WCK262197:WCK262200 WMG262197:WMG262200 WWC262197:WWC262200 U327733:U327736 JQ327733:JQ327736 TM327733:TM327736 ADI327733:ADI327736 ANE327733:ANE327736 AXA327733:AXA327736 BGW327733:BGW327736 BQS327733:BQS327736 CAO327733:CAO327736 CKK327733:CKK327736 CUG327733:CUG327736 DEC327733:DEC327736 DNY327733:DNY327736 DXU327733:DXU327736 EHQ327733:EHQ327736 ERM327733:ERM327736 FBI327733:FBI327736 FLE327733:FLE327736 FVA327733:FVA327736 GEW327733:GEW327736 GOS327733:GOS327736 GYO327733:GYO327736 HIK327733:HIK327736 HSG327733:HSG327736 ICC327733:ICC327736 ILY327733:ILY327736 IVU327733:IVU327736 JFQ327733:JFQ327736 JPM327733:JPM327736 JZI327733:JZI327736 KJE327733:KJE327736 KTA327733:KTA327736 LCW327733:LCW327736 LMS327733:LMS327736 LWO327733:LWO327736 MGK327733:MGK327736 MQG327733:MQG327736 NAC327733:NAC327736 NJY327733:NJY327736 NTU327733:NTU327736 ODQ327733:ODQ327736 ONM327733:ONM327736 OXI327733:OXI327736 PHE327733:PHE327736 PRA327733:PRA327736 QAW327733:QAW327736 QKS327733:QKS327736 QUO327733:QUO327736 REK327733:REK327736 ROG327733:ROG327736 RYC327733:RYC327736 SHY327733:SHY327736 SRU327733:SRU327736 TBQ327733:TBQ327736 TLM327733:TLM327736 TVI327733:TVI327736 UFE327733:UFE327736 UPA327733:UPA327736 UYW327733:UYW327736 VIS327733:VIS327736 VSO327733:VSO327736 WCK327733:WCK327736 WMG327733:WMG327736 WWC327733:WWC327736 U393269:U393272 JQ393269:JQ393272 TM393269:TM393272 ADI393269:ADI393272 ANE393269:ANE393272 AXA393269:AXA393272 BGW393269:BGW393272 BQS393269:BQS393272 CAO393269:CAO393272 CKK393269:CKK393272 CUG393269:CUG393272 DEC393269:DEC393272 DNY393269:DNY393272 DXU393269:DXU393272 EHQ393269:EHQ393272 ERM393269:ERM393272 FBI393269:FBI393272 FLE393269:FLE393272 FVA393269:FVA393272 GEW393269:GEW393272 GOS393269:GOS393272 GYO393269:GYO393272 HIK393269:HIK393272 HSG393269:HSG393272 ICC393269:ICC393272 ILY393269:ILY393272 IVU393269:IVU393272 JFQ393269:JFQ393272 JPM393269:JPM393272 JZI393269:JZI393272 KJE393269:KJE393272 KTA393269:KTA393272 LCW393269:LCW393272 LMS393269:LMS393272 LWO393269:LWO393272 MGK393269:MGK393272 MQG393269:MQG393272 NAC393269:NAC393272 NJY393269:NJY393272 NTU393269:NTU393272 ODQ393269:ODQ393272 ONM393269:ONM393272 OXI393269:OXI393272 PHE393269:PHE393272 PRA393269:PRA393272 QAW393269:QAW393272 QKS393269:QKS393272 QUO393269:QUO393272 REK393269:REK393272 ROG393269:ROG393272 RYC393269:RYC393272 SHY393269:SHY393272 SRU393269:SRU393272 TBQ393269:TBQ393272 TLM393269:TLM393272 TVI393269:TVI393272 UFE393269:UFE393272 UPA393269:UPA393272 UYW393269:UYW393272 VIS393269:VIS393272 VSO393269:VSO393272 WCK393269:WCK393272 WMG393269:WMG393272 WWC393269:WWC393272 U458805:U458808 JQ458805:JQ458808 TM458805:TM458808 ADI458805:ADI458808 ANE458805:ANE458808 AXA458805:AXA458808 BGW458805:BGW458808 BQS458805:BQS458808 CAO458805:CAO458808 CKK458805:CKK458808 CUG458805:CUG458808 DEC458805:DEC458808 DNY458805:DNY458808 DXU458805:DXU458808 EHQ458805:EHQ458808 ERM458805:ERM458808 FBI458805:FBI458808 FLE458805:FLE458808 FVA458805:FVA458808 GEW458805:GEW458808 GOS458805:GOS458808 GYO458805:GYO458808 HIK458805:HIK458808 HSG458805:HSG458808 ICC458805:ICC458808 ILY458805:ILY458808 IVU458805:IVU458808 JFQ458805:JFQ458808 JPM458805:JPM458808 JZI458805:JZI458808 KJE458805:KJE458808 KTA458805:KTA458808 LCW458805:LCW458808 LMS458805:LMS458808 LWO458805:LWO458808 MGK458805:MGK458808 MQG458805:MQG458808 NAC458805:NAC458808 NJY458805:NJY458808 NTU458805:NTU458808 ODQ458805:ODQ458808 ONM458805:ONM458808 OXI458805:OXI458808 PHE458805:PHE458808 PRA458805:PRA458808 QAW458805:QAW458808 QKS458805:QKS458808 QUO458805:QUO458808 REK458805:REK458808 ROG458805:ROG458808 RYC458805:RYC458808 SHY458805:SHY458808 SRU458805:SRU458808 TBQ458805:TBQ458808 TLM458805:TLM458808 TVI458805:TVI458808 UFE458805:UFE458808 UPA458805:UPA458808 UYW458805:UYW458808 VIS458805:VIS458808 VSO458805:VSO458808 WCK458805:WCK458808 WMG458805:WMG458808 WWC458805:WWC458808 U524341:U524344 JQ524341:JQ524344 TM524341:TM524344 ADI524341:ADI524344 ANE524341:ANE524344 AXA524341:AXA524344 BGW524341:BGW524344 BQS524341:BQS524344 CAO524341:CAO524344 CKK524341:CKK524344 CUG524341:CUG524344 DEC524341:DEC524344 DNY524341:DNY524344 DXU524341:DXU524344 EHQ524341:EHQ524344 ERM524341:ERM524344 FBI524341:FBI524344 FLE524341:FLE524344 FVA524341:FVA524344 GEW524341:GEW524344 GOS524341:GOS524344 GYO524341:GYO524344 HIK524341:HIK524344 HSG524341:HSG524344 ICC524341:ICC524344 ILY524341:ILY524344 IVU524341:IVU524344 JFQ524341:JFQ524344 JPM524341:JPM524344 JZI524341:JZI524344 KJE524341:KJE524344 KTA524341:KTA524344 LCW524341:LCW524344 LMS524341:LMS524344 LWO524341:LWO524344 MGK524341:MGK524344 MQG524341:MQG524344 NAC524341:NAC524344 NJY524341:NJY524344 NTU524341:NTU524344 ODQ524341:ODQ524344 ONM524341:ONM524344 OXI524341:OXI524344 PHE524341:PHE524344 PRA524341:PRA524344 QAW524341:QAW524344 QKS524341:QKS524344 QUO524341:QUO524344 REK524341:REK524344 ROG524341:ROG524344 RYC524341:RYC524344 SHY524341:SHY524344 SRU524341:SRU524344 TBQ524341:TBQ524344 TLM524341:TLM524344 TVI524341:TVI524344 UFE524341:UFE524344 UPA524341:UPA524344 UYW524341:UYW524344 VIS524341:VIS524344 VSO524341:VSO524344 WCK524341:WCK524344 WMG524341:WMG524344 WWC524341:WWC524344 U589877:U589880 JQ589877:JQ589880 TM589877:TM589880 ADI589877:ADI589880 ANE589877:ANE589880 AXA589877:AXA589880 BGW589877:BGW589880 BQS589877:BQS589880 CAO589877:CAO589880 CKK589877:CKK589880 CUG589877:CUG589880 DEC589877:DEC589880 DNY589877:DNY589880 DXU589877:DXU589880 EHQ589877:EHQ589880 ERM589877:ERM589880 FBI589877:FBI589880 FLE589877:FLE589880 FVA589877:FVA589880 GEW589877:GEW589880 GOS589877:GOS589880 GYO589877:GYO589880 HIK589877:HIK589880 HSG589877:HSG589880 ICC589877:ICC589880 ILY589877:ILY589880 IVU589877:IVU589880 JFQ589877:JFQ589880 JPM589877:JPM589880 JZI589877:JZI589880 KJE589877:KJE589880 KTA589877:KTA589880 LCW589877:LCW589880 LMS589877:LMS589880 LWO589877:LWO589880 MGK589877:MGK589880 MQG589877:MQG589880 NAC589877:NAC589880 NJY589877:NJY589880 NTU589877:NTU589880 ODQ589877:ODQ589880 ONM589877:ONM589880 OXI589877:OXI589880 PHE589877:PHE589880 PRA589877:PRA589880 QAW589877:QAW589880 QKS589877:QKS589880 QUO589877:QUO589880 REK589877:REK589880 ROG589877:ROG589880 RYC589877:RYC589880 SHY589877:SHY589880 SRU589877:SRU589880 TBQ589877:TBQ589880 TLM589877:TLM589880 TVI589877:TVI589880 UFE589877:UFE589880 UPA589877:UPA589880 UYW589877:UYW589880 VIS589877:VIS589880 VSO589877:VSO589880 WCK589877:WCK589880 WMG589877:WMG589880 WWC589877:WWC589880 U655413:U655416 JQ655413:JQ655416 TM655413:TM655416 ADI655413:ADI655416 ANE655413:ANE655416 AXA655413:AXA655416 BGW655413:BGW655416 BQS655413:BQS655416 CAO655413:CAO655416 CKK655413:CKK655416 CUG655413:CUG655416 DEC655413:DEC655416 DNY655413:DNY655416 DXU655413:DXU655416 EHQ655413:EHQ655416 ERM655413:ERM655416 FBI655413:FBI655416 FLE655413:FLE655416 FVA655413:FVA655416 GEW655413:GEW655416 GOS655413:GOS655416 GYO655413:GYO655416 HIK655413:HIK655416 HSG655413:HSG655416 ICC655413:ICC655416 ILY655413:ILY655416 IVU655413:IVU655416 JFQ655413:JFQ655416 JPM655413:JPM655416 JZI655413:JZI655416 KJE655413:KJE655416 KTA655413:KTA655416 LCW655413:LCW655416 LMS655413:LMS655416 LWO655413:LWO655416 MGK655413:MGK655416 MQG655413:MQG655416 NAC655413:NAC655416 NJY655413:NJY655416 NTU655413:NTU655416 ODQ655413:ODQ655416 ONM655413:ONM655416 OXI655413:OXI655416 PHE655413:PHE655416 PRA655413:PRA655416 QAW655413:QAW655416 QKS655413:QKS655416 QUO655413:QUO655416 REK655413:REK655416 ROG655413:ROG655416 RYC655413:RYC655416 SHY655413:SHY655416 SRU655413:SRU655416 TBQ655413:TBQ655416 TLM655413:TLM655416 TVI655413:TVI655416 UFE655413:UFE655416 UPA655413:UPA655416 UYW655413:UYW655416 VIS655413:VIS655416 VSO655413:VSO655416 WCK655413:WCK655416 WMG655413:WMG655416 WWC655413:WWC655416 U720949:U720952 JQ720949:JQ720952 TM720949:TM720952 ADI720949:ADI720952 ANE720949:ANE720952 AXA720949:AXA720952 BGW720949:BGW720952 BQS720949:BQS720952 CAO720949:CAO720952 CKK720949:CKK720952 CUG720949:CUG720952 DEC720949:DEC720952 DNY720949:DNY720952 DXU720949:DXU720952 EHQ720949:EHQ720952 ERM720949:ERM720952 FBI720949:FBI720952 FLE720949:FLE720952 FVA720949:FVA720952 GEW720949:GEW720952 GOS720949:GOS720952 GYO720949:GYO720952 HIK720949:HIK720952 HSG720949:HSG720952 ICC720949:ICC720952 ILY720949:ILY720952 IVU720949:IVU720952 JFQ720949:JFQ720952 JPM720949:JPM720952 JZI720949:JZI720952 KJE720949:KJE720952 KTA720949:KTA720952 LCW720949:LCW720952 LMS720949:LMS720952 LWO720949:LWO720952 MGK720949:MGK720952 MQG720949:MQG720952 NAC720949:NAC720952 NJY720949:NJY720952 NTU720949:NTU720952 ODQ720949:ODQ720952 ONM720949:ONM720952 OXI720949:OXI720952 PHE720949:PHE720952 PRA720949:PRA720952 QAW720949:QAW720952 QKS720949:QKS720952 QUO720949:QUO720952 REK720949:REK720952 ROG720949:ROG720952 RYC720949:RYC720952 SHY720949:SHY720952 SRU720949:SRU720952 TBQ720949:TBQ720952 TLM720949:TLM720952 TVI720949:TVI720952 UFE720949:UFE720952 UPA720949:UPA720952 UYW720949:UYW720952 VIS720949:VIS720952 VSO720949:VSO720952 WCK720949:WCK720952 WMG720949:WMG720952 WWC720949:WWC720952 U786485:U786488 JQ786485:JQ786488 TM786485:TM786488 ADI786485:ADI786488 ANE786485:ANE786488 AXA786485:AXA786488 BGW786485:BGW786488 BQS786485:BQS786488 CAO786485:CAO786488 CKK786485:CKK786488 CUG786485:CUG786488 DEC786485:DEC786488 DNY786485:DNY786488 DXU786485:DXU786488 EHQ786485:EHQ786488 ERM786485:ERM786488 FBI786485:FBI786488 FLE786485:FLE786488 FVA786485:FVA786488 GEW786485:GEW786488 GOS786485:GOS786488 GYO786485:GYO786488 HIK786485:HIK786488 HSG786485:HSG786488 ICC786485:ICC786488 ILY786485:ILY786488 IVU786485:IVU786488 JFQ786485:JFQ786488 JPM786485:JPM786488 JZI786485:JZI786488 KJE786485:KJE786488 KTA786485:KTA786488 LCW786485:LCW786488 LMS786485:LMS786488 LWO786485:LWO786488 MGK786485:MGK786488 MQG786485:MQG786488 NAC786485:NAC786488 NJY786485:NJY786488 NTU786485:NTU786488 ODQ786485:ODQ786488 ONM786485:ONM786488 OXI786485:OXI786488 PHE786485:PHE786488 PRA786485:PRA786488 QAW786485:QAW786488 QKS786485:QKS786488 QUO786485:QUO786488 REK786485:REK786488 ROG786485:ROG786488 RYC786485:RYC786488 SHY786485:SHY786488 SRU786485:SRU786488 TBQ786485:TBQ786488 TLM786485:TLM786488 TVI786485:TVI786488 UFE786485:UFE786488 UPA786485:UPA786488 UYW786485:UYW786488 VIS786485:VIS786488 VSO786485:VSO786488 WCK786485:WCK786488 WMG786485:WMG786488 WWC786485:WWC786488 U852021:U852024 JQ852021:JQ852024 TM852021:TM852024 ADI852021:ADI852024 ANE852021:ANE852024 AXA852021:AXA852024 BGW852021:BGW852024 BQS852021:BQS852024 CAO852021:CAO852024 CKK852021:CKK852024 CUG852021:CUG852024 DEC852021:DEC852024 DNY852021:DNY852024 DXU852021:DXU852024 EHQ852021:EHQ852024 ERM852021:ERM852024 FBI852021:FBI852024 FLE852021:FLE852024 FVA852021:FVA852024 GEW852021:GEW852024 GOS852021:GOS852024 GYO852021:GYO852024 HIK852021:HIK852024 HSG852021:HSG852024 ICC852021:ICC852024 ILY852021:ILY852024 IVU852021:IVU852024 JFQ852021:JFQ852024 JPM852021:JPM852024 JZI852021:JZI852024 KJE852021:KJE852024 KTA852021:KTA852024 LCW852021:LCW852024 LMS852021:LMS852024 LWO852021:LWO852024 MGK852021:MGK852024 MQG852021:MQG852024 NAC852021:NAC852024 NJY852021:NJY852024 NTU852021:NTU852024 ODQ852021:ODQ852024 ONM852021:ONM852024 OXI852021:OXI852024 PHE852021:PHE852024 PRA852021:PRA852024 QAW852021:QAW852024 QKS852021:QKS852024 QUO852021:QUO852024 REK852021:REK852024 ROG852021:ROG852024 RYC852021:RYC852024 SHY852021:SHY852024 SRU852021:SRU852024 TBQ852021:TBQ852024 TLM852021:TLM852024 TVI852021:TVI852024 UFE852021:UFE852024 UPA852021:UPA852024 UYW852021:UYW852024 VIS852021:VIS852024 VSO852021:VSO852024 WCK852021:WCK852024 WMG852021:WMG852024 WWC852021:WWC852024 U917557:U917560 JQ917557:JQ917560 TM917557:TM917560 ADI917557:ADI917560 ANE917557:ANE917560 AXA917557:AXA917560 BGW917557:BGW917560 BQS917557:BQS917560 CAO917557:CAO917560 CKK917557:CKK917560 CUG917557:CUG917560 DEC917557:DEC917560 DNY917557:DNY917560 DXU917557:DXU917560 EHQ917557:EHQ917560 ERM917557:ERM917560 FBI917557:FBI917560 FLE917557:FLE917560 FVA917557:FVA917560 GEW917557:GEW917560 GOS917557:GOS917560 GYO917557:GYO917560 HIK917557:HIK917560 HSG917557:HSG917560 ICC917557:ICC917560 ILY917557:ILY917560 IVU917557:IVU917560 JFQ917557:JFQ917560 JPM917557:JPM917560 JZI917557:JZI917560 KJE917557:KJE917560 KTA917557:KTA917560 LCW917557:LCW917560 LMS917557:LMS917560 LWO917557:LWO917560 MGK917557:MGK917560 MQG917557:MQG917560 NAC917557:NAC917560 NJY917557:NJY917560 NTU917557:NTU917560 ODQ917557:ODQ917560 ONM917557:ONM917560 OXI917557:OXI917560 PHE917557:PHE917560 PRA917557:PRA917560 QAW917557:QAW917560 QKS917557:QKS917560 QUO917557:QUO917560 REK917557:REK917560 ROG917557:ROG917560 RYC917557:RYC917560 SHY917557:SHY917560 SRU917557:SRU917560 TBQ917557:TBQ917560 TLM917557:TLM917560 TVI917557:TVI917560 UFE917557:UFE917560 UPA917557:UPA917560 UYW917557:UYW917560 VIS917557:VIS917560 VSO917557:VSO917560 WCK917557:WCK917560 WMG917557:WMG917560 WWC917557:WWC917560 U983093:U983096 JQ983093:JQ983096 TM983093:TM983096 ADI983093:ADI983096 ANE983093:ANE983096 AXA983093:AXA983096 BGW983093:BGW983096 BQS983093:BQS983096 CAO983093:CAO983096 CKK983093:CKK983096 CUG983093:CUG983096 DEC983093:DEC983096 DNY983093:DNY983096 DXU983093:DXU983096 EHQ983093:EHQ983096 ERM983093:ERM983096 FBI983093:FBI983096 FLE983093:FLE983096 FVA983093:FVA983096 GEW983093:GEW983096 GOS983093:GOS983096 GYO983093:GYO983096 HIK983093:HIK983096 HSG983093:HSG983096 ICC983093:ICC983096 ILY983093:ILY983096 IVU983093:IVU983096 JFQ983093:JFQ983096 JPM983093:JPM983096 JZI983093:JZI983096 KJE983093:KJE983096 KTA983093:KTA983096 LCW983093:LCW983096 LMS983093:LMS983096 LWO983093:LWO983096 MGK983093:MGK983096 MQG983093:MQG983096 NAC983093:NAC983096 NJY983093:NJY983096 NTU983093:NTU983096 ODQ983093:ODQ983096 ONM983093:ONM983096 OXI983093:OXI983096 PHE983093:PHE983096 PRA983093:PRA983096 QAW983093:QAW983096 QKS983093:QKS983096 QUO983093:QUO983096 REK983093:REK983096 ROG983093:ROG983096 RYC983093:RYC983096 SHY983093:SHY983096 SRU983093:SRU983096 TBQ983093:TBQ983096 TLM983093:TLM983096 TVI983093:TVI983096 UFE983093:UFE983096 UPA983093:UPA983096 UYW983093:UYW983096 VIS983093:VIS983096 VSO983093:VSO983096 WCK983093:WCK983096 WMG983093:WMG983096 WWC983093:WWC983096 AC49:AC52 JY49:JY52 TU49:TU52 ADQ49:ADQ52 ANM49:ANM52 AXI49:AXI52 BHE49:BHE52 BRA49:BRA52 CAW49:CAW52 CKS49:CKS52 CUO49:CUO52 DEK49:DEK52 DOG49:DOG52 DYC49:DYC52 EHY49:EHY52 ERU49:ERU52 FBQ49:FBQ52 FLM49:FLM52 FVI49:FVI52 GFE49:GFE52 GPA49:GPA52 GYW49:GYW52 HIS49:HIS52 HSO49:HSO52 ICK49:ICK52 IMG49:IMG52 IWC49:IWC52 JFY49:JFY52 JPU49:JPU52 JZQ49:JZQ52 KJM49:KJM52 KTI49:KTI52 LDE49:LDE52 LNA49:LNA52 LWW49:LWW52 MGS49:MGS52 MQO49:MQO52 NAK49:NAK52 NKG49:NKG52 NUC49:NUC52 ODY49:ODY52 ONU49:ONU52 OXQ49:OXQ52 PHM49:PHM52 PRI49:PRI52 QBE49:QBE52 QLA49:QLA52 QUW49:QUW52 RES49:RES52 ROO49:ROO52 RYK49:RYK52 SIG49:SIG52 SSC49:SSC52 TBY49:TBY52 TLU49:TLU52 TVQ49:TVQ52 UFM49:UFM52 UPI49:UPI52 UZE49:UZE52 VJA49:VJA52 VSW49:VSW52 WCS49:WCS52 WMO49:WMO52 WWK49:WWK52 AC65581:AC65584 JY65581:JY65584 TU65581:TU65584 ADQ65581:ADQ65584 ANM65581:ANM65584 AXI65581:AXI65584 BHE65581:BHE65584 BRA65581:BRA65584 CAW65581:CAW65584 CKS65581:CKS65584 CUO65581:CUO65584 DEK65581:DEK65584 DOG65581:DOG65584 DYC65581:DYC65584 EHY65581:EHY65584 ERU65581:ERU65584 FBQ65581:FBQ65584 FLM65581:FLM65584 FVI65581:FVI65584 GFE65581:GFE65584 GPA65581:GPA65584 GYW65581:GYW65584 HIS65581:HIS65584 HSO65581:HSO65584 ICK65581:ICK65584 IMG65581:IMG65584 IWC65581:IWC65584 JFY65581:JFY65584 JPU65581:JPU65584 JZQ65581:JZQ65584 KJM65581:KJM65584 KTI65581:KTI65584 LDE65581:LDE65584 LNA65581:LNA65584 LWW65581:LWW65584 MGS65581:MGS65584 MQO65581:MQO65584 NAK65581:NAK65584 NKG65581:NKG65584 NUC65581:NUC65584 ODY65581:ODY65584 ONU65581:ONU65584 OXQ65581:OXQ65584 PHM65581:PHM65584 PRI65581:PRI65584 QBE65581:QBE65584 QLA65581:QLA65584 QUW65581:QUW65584 RES65581:RES65584 ROO65581:ROO65584 RYK65581:RYK65584 SIG65581:SIG65584 SSC65581:SSC65584 TBY65581:TBY65584 TLU65581:TLU65584 TVQ65581:TVQ65584 UFM65581:UFM65584 UPI65581:UPI65584 UZE65581:UZE65584 VJA65581:VJA65584 VSW65581:VSW65584 WCS65581:WCS65584 WMO65581:WMO65584 WWK65581:WWK65584 AC131117:AC131120 JY131117:JY131120 TU131117:TU131120 ADQ131117:ADQ131120 ANM131117:ANM131120 AXI131117:AXI131120 BHE131117:BHE131120 BRA131117:BRA131120 CAW131117:CAW131120 CKS131117:CKS131120 CUO131117:CUO131120 DEK131117:DEK131120 DOG131117:DOG131120 DYC131117:DYC131120 EHY131117:EHY131120 ERU131117:ERU131120 FBQ131117:FBQ131120 FLM131117:FLM131120 FVI131117:FVI131120 GFE131117:GFE131120 GPA131117:GPA131120 GYW131117:GYW131120 HIS131117:HIS131120 HSO131117:HSO131120 ICK131117:ICK131120 IMG131117:IMG131120 IWC131117:IWC131120 JFY131117:JFY131120 JPU131117:JPU131120 JZQ131117:JZQ131120 KJM131117:KJM131120 KTI131117:KTI131120 LDE131117:LDE131120 LNA131117:LNA131120 LWW131117:LWW131120 MGS131117:MGS131120 MQO131117:MQO131120 NAK131117:NAK131120 NKG131117:NKG131120 NUC131117:NUC131120 ODY131117:ODY131120 ONU131117:ONU131120 OXQ131117:OXQ131120 PHM131117:PHM131120 PRI131117:PRI131120 QBE131117:QBE131120 QLA131117:QLA131120 QUW131117:QUW131120 RES131117:RES131120 ROO131117:ROO131120 RYK131117:RYK131120 SIG131117:SIG131120 SSC131117:SSC131120 TBY131117:TBY131120 TLU131117:TLU131120 TVQ131117:TVQ131120 UFM131117:UFM131120 UPI131117:UPI131120 UZE131117:UZE131120 VJA131117:VJA131120 VSW131117:VSW131120 WCS131117:WCS131120 WMO131117:WMO131120 WWK131117:WWK131120 AC196653:AC196656 JY196653:JY196656 TU196653:TU196656 ADQ196653:ADQ196656 ANM196653:ANM196656 AXI196653:AXI196656 BHE196653:BHE196656 BRA196653:BRA196656 CAW196653:CAW196656 CKS196653:CKS196656 CUO196653:CUO196656 DEK196653:DEK196656 DOG196653:DOG196656 DYC196653:DYC196656 EHY196653:EHY196656 ERU196653:ERU196656 FBQ196653:FBQ196656 FLM196653:FLM196656 FVI196653:FVI196656 GFE196653:GFE196656 GPA196653:GPA196656 GYW196653:GYW196656 HIS196653:HIS196656 HSO196653:HSO196656 ICK196653:ICK196656 IMG196653:IMG196656 IWC196653:IWC196656 JFY196653:JFY196656 JPU196653:JPU196656 JZQ196653:JZQ196656 KJM196653:KJM196656 KTI196653:KTI196656 LDE196653:LDE196656 LNA196653:LNA196656 LWW196653:LWW196656 MGS196653:MGS196656 MQO196653:MQO196656 NAK196653:NAK196656 NKG196653:NKG196656 NUC196653:NUC196656 ODY196653:ODY196656 ONU196653:ONU196656 OXQ196653:OXQ196656 PHM196653:PHM196656 PRI196653:PRI196656 QBE196653:QBE196656 QLA196653:QLA196656 QUW196653:QUW196656 RES196653:RES196656 ROO196653:ROO196656 RYK196653:RYK196656 SIG196653:SIG196656 SSC196653:SSC196656 TBY196653:TBY196656 TLU196653:TLU196656 TVQ196653:TVQ196656 UFM196653:UFM196656 UPI196653:UPI196656 UZE196653:UZE196656 VJA196653:VJA196656 VSW196653:VSW196656 WCS196653:WCS196656 WMO196653:WMO196656 WWK196653:WWK196656 AC262189:AC262192 JY262189:JY262192 TU262189:TU262192 ADQ262189:ADQ262192 ANM262189:ANM262192 AXI262189:AXI262192 BHE262189:BHE262192 BRA262189:BRA262192 CAW262189:CAW262192 CKS262189:CKS262192 CUO262189:CUO262192 DEK262189:DEK262192 DOG262189:DOG262192 DYC262189:DYC262192 EHY262189:EHY262192 ERU262189:ERU262192 FBQ262189:FBQ262192 FLM262189:FLM262192 FVI262189:FVI262192 GFE262189:GFE262192 GPA262189:GPA262192 GYW262189:GYW262192 HIS262189:HIS262192 HSO262189:HSO262192 ICK262189:ICK262192 IMG262189:IMG262192 IWC262189:IWC262192 JFY262189:JFY262192 JPU262189:JPU262192 JZQ262189:JZQ262192 KJM262189:KJM262192 KTI262189:KTI262192 LDE262189:LDE262192 LNA262189:LNA262192 LWW262189:LWW262192 MGS262189:MGS262192 MQO262189:MQO262192 NAK262189:NAK262192 NKG262189:NKG262192 NUC262189:NUC262192 ODY262189:ODY262192 ONU262189:ONU262192 OXQ262189:OXQ262192 PHM262189:PHM262192 PRI262189:PRI262192 QBE262189:QBE262192 QLA262189:QLA262192 QUW262189:QUW262192 RES262189:RES262192 ROO262189:ROO262192 RYK262189:RYK262192 SIG262189:SIG262192 SSC262189:SSC262192 TBY262189:TBY262192 TLU262189:TLU262192 TVQ262189:TVQ262192 UFM262189:UFM262192 UPI262189:UPI262192 UZE262189:UZE262192 VJA262189:VJA262192 VSW262189:VSW262192 WCS262189:WCS262192 WMO262189:WMO262192 WWK262189:WWK262192 AC327725:AC327728 JY327725:JY327728 TU327725:TU327728 ADQ327725:ADQ327728 ANM327725:ANM327728 AXI327725:AXI327728 BHE327725:BHE327728 BRA327725:BRA327728 CAW327725:CAW327728 CKS327725:CKS327728 CUO327725:CUO327728 DEK327725:DEK327728 DOG327725:DOG327728 DYC327725:DYC327728 EHY327725:EHY327728 ERU327725:ERU327728 FBQ327725:FBQ327728 FLM327725:FLM327728 FVI327725:FVI327728 GFE327725:GFE327728 GPA327725:GPA327728 GYW327725:GYW327728 HIS327725:HIS327728 HSO327725:HSO327728 ICK327725:ICK327728 IMG327725:IMG327728 IWC327725:IWC327728 JFY327725:JFY327728 JPU327725:JPU327728 JZQ327725:JZQ327728 KJM327725:KJM327728 KTI327725:KTI327728 LDE327725:LDE327728 LNA327725:LNA327728 LWW327725:LWW327728 MGS327725:MGS327728 MQO327725:MQO327728 NAK327725:NAK327728 NKG327725:NKG327728 NUC327725:NUC327728 ODY327725:ODY327728 ONU327725:ONU327728 OXQ327725:OXQ327728 PHM327725:PHM327728 PRI327725:PRI327728 QBE327725:QBE327728 QLA327725:QLA327728 QUW327725:QUW327728 RES327725:RES327728 ROO327725:ROO327728 RYK327725:RYK327728 SIG327725:SIG327728 SSC327725:SSC327728 TBY327725:TBY327728 TLU327725:TLU327728 TVQ327725:TVQ327728 UFM327725:UFM327728 UPI327725:UPI327728 UZE327725:UZE327728 VJA327725:VJA327728 VSW327725:VSW327728 WCS327725:WCS327728 WMO327725:WMO327728 WWK327725:WWK327728 AC393261:AC393264 JY393261:JY393264 TU393261:TU393264 ADQ393261:ADQ393264 ANM393261:ANM393264 AXI393261:AXI393264 BHE393261:BHE393264 BRA393261:BRA393264 CAW393261:CAW393264 CKS393261:CKS393264 CUO393261:CUO393264 DEK393261:DEK393264 DOG393261:DOG393264 DYC393261:DYC393264 EHY393261:EHY393264 ERU393261:ERU393264 FBQ393261:FBQ393264 FLM393261:FLM393264 FVI393261:FVI393264 GFE393261:GFE393264 GPA393261:GPA393264 GYW393261:GYW393264 HIS393261:HIS393264 HSO393261:HSO393264 ICK393261:ICK393264 IMG393261:IMG393264 IWC393261:IWC393264 JFY393261:JFY393264 JPU393261:JPU393264 JZQ393261:JZQ393264 KJM393261:KJM393264 KTI393261:KTI393264 LDE393261:LDE393264 LNA393261:LNA393264 LWW393261:LWW393264 MGS393261:MGS393264 MQO393261:MQO393264 NAK393261:NAK393264 NKG393261:NKG393264 NUC393261:NUC393264 ODY393261:ODY393264 ONU393261:ONU393264 OXQ393261:OXQ393264 PHM393261:PHM393264 PRI393261:PRI393264 QBE393261:QBE393264 QLA393261:QLA393264 QUW393261:QUW393264 RES393261:RES393264 ROO393261:ROO393264 RYK393261:RYK393264 SIG393261:SIG393264 SSC393261:SSC393264 TBY393261:TBY393264 TLU393261:TLU393264 TVQ393261:TVQ393264 UFM393261:UFM393264 UPI393261:UPI393264 UZE393261:UZE393264 VJA393261:VJA393264 VSW393261:VSW393264 WCS393261:WCS393264 WMO393261:WMO393264 WWK393261:WWK393264 AC458797:AC458800 JY458797:JY458800 TU458797:TU458800 ADQ458797:ADQ458800 ANM458797:ANM458800 AXI458797:AXI458800 BHE458797:BHE458800 BRA458797:BRA458800 CAW458797:CAW458800 CKS458797:CKS458800 CUO458797:CUO458800 DEK458797:DEK458800 DOG458797:DOG458800 DYC458797:DYC458800 EHY458797:EHY458800 ERU458797:ERU458800 FBQ458797:FBQ458800 FLM458797:FLM458800 FVI458797:FVI458800 GFE458797:GFE458800 GPA458797:GPA458800 GYW458797:GYW458800 HIS458797:HIS458800 HSO458797:HSO458800 ICK458797:ICK458800 IMG458797:IMG458800 IWC458797:IWC458800 JFY458797:JFY458800 JPU458797:JPU458800 JZQ458797:JZQ458800 KJM458797:KJM458800 KTI458797:KTI458800 LDE458797:LDE458800 LNA458797:LNA458800 LWW458797:LWW458800 MGS458797:MGS458800 MQO458797:MQO458800 NAK458797:NAK458800 NKG458797:NKG458800 NUC458797:NUC458800 ODY458797:ODY458800 ONU458797:ONU458800 OXQ458797:OXQ458800 PHM458797:PHM458800 PRI458797:PRI458800 QBE458797:QBE458800 QLA458797:QLA458800 QUW458797:QUW458800 RES458797:RES458800 ROO458797:ROO458800 RYK458797:RYK458800 SIG458797:SIG458800 SSC458797:SSC458800 TBY458797:TBY458800 TLU458797:TLU458800 TVQ458797:TVQ458800 UFM458797:UFM458800 UPI458797:UPI458800 UZE458797:UZE458800 VJA458797:VJA458800 VSW458797:VSW458800 WCS458797:WCS458800 WMO458797:WMO458800 WWK458797:WWK458800 AC524333:AC524336 JY524333:JY524336 TU524333:TU524336 ADQ524333:ADQ524336 ANM524333:ANM524336 AXI524333:AXI524336 BHE524333:BHE524336 BRA524333:BRA524336 CAW524333:CAW524336 CKS524333:CKS524336 CUO524333:CUO524336 DEK524333:DEK524336 DOG524333:DOG524336 DYC524333:DYC524336 EHY524333:EHY524336 ERU524333:ERU524336 FBQ524333:FBQ524336 FLM524333:FLM524336 FVI524333:FVI524336 GFE524333:GFE524336 GPA524333:GPA524336 GYW524333:GYW524336 HIS524333:HIS524336 HSO524333:HSO524336 ICK524333:ICK524336 IMG524333:IMG524336 IWC524333:IWC524336 JFY524333:JFY524336 JPU524333:JPU524336 JZQ524333:JZQ524336 KJM524333:KJM524336 KTI524333:KTI524336 LDE524333:LDE524336 LNA524333:LNA524336 LWW524333:LWW524336 MGS524333:MGS524336 MQO524333:MQO524336 NAK524333:NAK524336 NKG524333:NKG524336 NUC524333:NUC524336 ODY524333:ODY524336 ONU524333:ONU524336 OXQ524333:OXQ524336 PHM524333:PHM524336 PRI524333:PRI524336 QBE524333:QBE524336 QLA524333:QLA524336 QUW524333:QUW524336 RES524333:RES524336 ROO524333:ROO524336 RYK524333:RYK524336 SIG524333:SIG524336 SSC524333:SSC524336 TBY524333:TBY524336 TLU524333:TLU524336 TVQ524333:TVQ524336 UFM524333:UFM524336 UPI524333:UPI524336 UZE524333:UZE524336 VJA524333:VJA524336 VSW524333:VSW524336 WCS524333:WCS524336 WMO524333:WMO524336 WWK524333:WWK524336 AC589869:AC589872 JY589869:JY589872 TU589869:TU589872 ADQ589869:ADQ589872 ANM589869:ANM589872 AXI589869:AXI589872 BHE589869:BHE589872 BRA589869:BRA589872 CAW589869:CAW589872 CKS589869:CKS589872 CUO589869:CUO589872 DEK589869:DEK589872 DOG589869:DOG589872 DYC589869:DYC589872 EHY589869:EHY589872 ERU589869:ERU589872 FBQ589869:FBQ589872 FLM589869:FLM589872 FVI589869:FVI589872 GFE589869:GFE589872 GPA589869:GPA589872 GYW589869:GYW589872 HIS589869:HIS589872 HSO589869:HSO589872 ICK589869:ICK589872 IMG589869:IMG589872 IWC589869:IWC589872 JFY589869:JFY589872 JPU589869:JPU589872 JZQ589869:JZQ589872 KJM589869:KJM589872 KTI589869:KTI589872 LDE589869:LDE589872 LNA589869:LNA589872 LWW589869:LWW589872 MGS589869:MGS589872 MQO589869:MQO589872 NAK589869:NAK589872 NKG589869:NKG589872 NUC589869:NUC589872 ODY589869:ODY589872 ONU589869:ONU589872 OXQ589869:OXQ589872 PHM589869:PHM589872 PRI589869:PRI589872 QBE589869:QBE589872 QLA589869:QLA589872 QUW589869:QUW589872 RES589869:RES589872 ROO589869:ROO589872 RYK589869:RYK589872 SIG589869:SIG589872 SSC589869:SSC589872 TBY589869:TBY589872 TLU589869:TLU589872 TVQ589869:TVQ589872 UFM589869:UFM589872 UPI589869:UPI589872 UZE589869:UZE589872 VJA589869:VJA589872 VSW589869:VSW589872 WCS589869:WCS589872 WMO589869:WMO589872 WWK589869:WWK589872 AC655405:AC655408 JY655405:JY655408 TU655405:TU655408 ADQ655405:ADQ655408 ANM655405:ANM655408 AXI655405:AXI655408 BHE655405:BHE655408 BRA655405:BRA655408 CAW655405:CAW655408 CKS655405:CKS655408 CUO655405:CUO655408 DEK655405:DEK655408 DOG655405:DOG655408 DYC655405:DYC655408 EHY655405:EHY655408 ERU655405:ERU655408 FBQ655405:FBQ655408 FLM655405:FLM655408 FVI655405:FVI655408 GFE655405:GFE655408 GPA655405:GPA655408 GYW655405:GYW655408 HIS655405:HIS655408 HSO655405:HSO655408 ICK655405:ICK655408 IMG655405:IMG655408 IWC655405:IWC655408 JFY655405:JFY655408 JPU655405:JPU655408 JZQ655405:JZQ655408 KJM655405:KJM655408 KTI655405:KTI655408 LDE655405:LDE655408 LNA655405:LNA655408 LWW655405:LWW655408 MGS655405:MGS655408 MQO655405:MQO655408 NAK655405:NAK655408 NKG655405:NKG655408 NUC655405:NUC655408 ODY655405:ODY655408 ONU655405:ONU655408 OXQ655405:OXQ655408 PHM655405:PHM655408 PRI655405:PRI655408 QBE655405:QBE655408 QLA655405:QLA655408 QUW655405:QUW655408 RES655405:RES655408 ROO655405:ROO655408 RYK655405:RYK655408 SIG655405:SIG655408 SSC655405:SSC655408 TBY655405:TBY655408 TLU655405:TLU655408 TVQ655405:TVQ655408 UFM655405:UFM655408 UPI655405:UPI655408 UZE655405:UZE655408 VJA655405:VJA655408 VSW655405:VSW655408 WCS655405:WCS655408 WMO655405:WMO655408 WWK655405:WWK655408 AC720941:AC720944 JY720941:JY720944 TU720941:TU720944 ADQ720941:ADQ720944 ANM720941:ANM720944 AXI720941:AXI720944 BHE720941:BHE720944 BRA720941:BRA720944 CAW720941:CAW720944 CKS720941:CKS720944 CUO720941:CUO720944 DEK720941:DEK720944 DOG720941:DOG720944 DYC720941:DYC720944 EHY720941:EHY720944 ERU720941:ERU720944 FBQ720941:FBQ720944 FLM720941:FLM720944 FVI720941:FVI720944 GFE720941:GFE720944 GPA720941:GPA720944 GYW720941:GYW720944 HIS720941:HIS720944 HSO720941:HSO720944 ICK720941:ICK720944 IMG720941:IMG720944 IWC720941:IWC720944 JFY720941:JFY720944 JPU720941:JPU720944 JZQ720941:JZQ720944 KJM720941:KJM720944 KTI720941:KTI720944 LDE720941:LDE720944 LNA720941:LNA720944 LWW720941:LWW720944 MGS720941:MGS720944 MQO720941:MQO720944 NAK720941:NAK720944 NKG720941:NKG720944 NUC720941:NUC720944 ODY720941:ODY720944 ONU720941:ONU720944 OXQ720941:OXQ720944 PHM720941:PHM720944 PRI720941:PRI720944 QBE720941:QBE720944 QLA720941:QLA720944 QUW720941:QUW720944 RES720941:RES720944 ROO720941:ROO720944 RYK720941:RYK720944 SIG720941:SIG720944 SSC720941:SSC720944 TBY720941:TBY720944 TLU720941:TLU720944 TVQ720941:TVQ720944 UFM720941:UFM720944 UPI720941:UPI720944 UZE720941:UZE720944 VJA720941:VJA720944 VSW720941:VSW720944 WCS720941:WCS720944 WMO720941:WMO720944 WWK720941:WWK720944 AC786477:AC786480 JY786477:JY786480 TU786477:TU786480 ADQ786477:ADQ786480 ANM786477:ANM786480 AXI786477:AXI786480 BHE786477:BHE786480 BRA786477:BRA786480 CAW786477:CAW786480 CKS786477:CKS786480 CUO786477:CUO786480 DEK786477:DEK786480 DOG786477:DOG786480 DYC786477:DYC786480 EHY786477:EHY786480 ERU786477:ERU786480 FBQ786477:FBQ786480 FLM786477:FLM786480 FVI786477:FVI786480 GFE786477:GFE786480 GPA786477:GPA786480 GYW786477:GYW786480 HIS786477:HIS786480 HSO786477:HSO786480 ICK786477:ICK786480 IMG786477:IMG786480 IWC786477:IWC786480 JFY786477:JFY786480 JPU786477:JPU786480 JZQ786477:JZQ786480 KJM786477:KJM786480 KTI786477:KTI786480 LDE786477:LDE786480 LNA786477:LNA786480 LWW786477:LWW786480 MGS786477:MGS786480 MQO786477:MQO786480 NAK786477:NAK786480 NKG786477:NKG786480 NUC786477:NUC786480 ODY786477:ODY786480 ONU786477:ONU786480 OXQ786477:OXQ786480 PHM786477:PHM786480 PRI786477:PRI786480 QBE786477:QBE786480 QLA786477:QLA786480 QUW786477:QUW786480 RES786477:RES786480 ROO786477:ROO786480 RYK786477:RYK786480 SIG786477:SIG786480 SSC786477:SSC786480 TBY786477:TBY786480 TLU786477:TLU786480 TVQ786477:TVQ786480 UFM786477:UFM786480 UPI786477:UPI786480 UZE786477:UZE786480 VJA786477:VJA786480 VSW786477:VSW786480 WCS786477:WCS786480 WMO786477:WMO786480 WWK786477:WWK786480 AC852013:AC852016 JY852013:JY852016 TU852013:TU852016 ADQ852013:ADQ852016 ANM852013:ANM852016 AXI852013:AXI852016 BHE852013:BHE852016 BRA852013:BRA852016 CAW852013:CAW852016 CKS852013:CKS852016 CUO852013:CUO852016 DEK852013:DEK852016 DOG852013:DOG852016 DYC852013:DYC852016 EHY852013:EHY852016 ERU852013:ERU852016 FBQ852013:FBQ852016 FLM852013:FLM852016 FVI852013:FVI852016 GFE852013:GFE852016 GPA852013:GPA852016 GYW852013:GYW852016 HIS852013:HIS852016 HSO852013:HSO852016 ICK852013:ICK852016 IMG852013:IMG852016 IWC852013:IWC852016 JFY852013:JFY852016 JPU852013:JPU852016 JZQ852013:JZQ852016 KJM852013:KJM852016 KTI852013:KTI852016 LDE852013:LDE852016 LNA852013:LNA852016 LWW852013:LWW852016 MGS852013:MGS852016 MQO852013:MQO852016 NAK852013:NAK852016 NKG852013:NKG852016 NUC852013:NUC852016 ODY852013:ODY852016 ONU852013:ONU852016 OXQ852013:OXQ852016 PHM852013:PHM852016 PRI852013:PRI852016 QBE852013:QBE852016 QLA852013:QLA852016 QUW852013:QUW852016 RES852013:RES852016 ROO852013:ROO852016 RYK852013:RYK852016 SIG852013:SIG852016 SSC852013:SSC852016 TBY852013:TBY852016 TLU852013:TLU852016 TVQ852013:TVQ852016 UFM852013:UFM852016 UPI852013:UPI852016 UZE852013:UZE852016 VJA852013:VJA852016 VSW852013:VSW852016 WCS852013:WCS852016 WMO852013:WMO852016 WWK852013:WWK852016 AC917549:AC917552 JY917549:JY917552 TU917549:TU917552 ADQ917549:ADQ917552 ANM917549:ANM917552 AXI917549:AXI917552 BHE917549:BHE917552 BRA917549:BRA917552 CAW917549:CAW917552 CKS917549:CKS917552 CUO917549:CUO917552 DEK917549:DEK917552 DOG917549:DOG917552 DYC917549:DYC917552 EHY917549:EHY917552 ERU917549:ERU917552 FBQ917549:FBQ917552 FLM917549:FLM917552 FVI917549:FVI917552 GFE917549:GFE917552 GPA917549:GPA917552 GYW917549:GYW917552 HIS917549:HIS917552 HSO917549:HSO917552 ICK917549:ICK917552 IMG917549:IMG917552 IWC917549:IWC917552 JFY917549:JFY917552 JPU917549:JPU917552 JZQ917549:JZQ917552 KJM917549:KJM917552 KTI917549:KTI917552 LDE917549:LDE917552 LNA917549:LNA917552 LWW917549:LWW917552 MGS917549:MGS917552 MQO917549:MQO917552 NAK917549:NAK917552 NKG917549:NKG917552 NUC917549:NUC917552 ODY917549:ODY917552 ONU917549:ONU917552 OXQ917549:OXQ917552 PHM917549:PHM917552 PRI917549:PRI917552 QBE917549:QBE917552 QLA917549:QLA917552 QUW917549:QUW917552 RES917549:RES917552 ROO917549:ROO917552 RYK917549:RYK917552 SIG917549:SIG917552 SSC917549:SSC917552 TBY917549:TBY917552 TLU917549:TLU917552 TVQ917549:TVQ917552 UFM917549:UFM917552 UPI917549:UPI917552 UZE917549:UZE917552 VJA917549:VJA917552 VSW917549:VSW917552 WCS917549:WCS917552 WMO917549:WMO917552 WWK917549:WWK917552 AC983085:AC983088 JY983085:JY983088 TU983085:TU983088 ADQ983085:ADQ983088 ANM983085:ANM983088 AXI983085:AXI983088 BHE983085:BHE983088 BRA983085:BRA983088 CAW983085:CAW983088 CKS983085:CKS983088 CUO983085:CUO983088 DEK983085:DEK983088 DOG983085:DOG983088 DYC983085:DYC983088 EHY983085:EHY983088 ERU983085:ERU983088 FBQ983085:FBQ983088 FLM983085:FLM983088 FVI983085:FVI983088 GFE983085:GFE983088 GPA983085:GPA983088 GYW983085:GYW983088 HIS983085:HIS983088 HSO983085:HSO983088 ICK983085:ICK983088 IMG983085:IMG983088 IWC983085:IWC983088 JFY983085:JFY983088 JPU983085:JPU983088 JZQ983085:JZQ983088 KJM983085:KJM983088 KTI983085:KTI983088 LDE983085:LDE983088 LNA983085:LNA983088 LWW983085:LWW983088 MGS983085:MGS983088 MQO983085:MQO983088 NAK983085:NAK983088 NKG983085:NKG983088 NUC983085:NUC983088 ODY983085:ODY983088 ONU983085:ONU983088 OXQ983085:OXQ983088 PHM983085:PHM983088 PRI983085:PRI983088 QBE983085:QBE983088 QLA983085:QLA983088 QUW983085:QUW983088 RES983085:RES983088 ROO983085:ROO983088 RYK983085:RYK983088 SIG983085:SIG983088 SSC983085:SSC983088 TBY983085:TBY983088 TLU983085:TLU983088 TVQ983085:TVQ983088 UFM983085:UFM983088 UPI983085:UPI983088 UZE983085:UZE983088 VJA983085:VJA983088 VSW983085:VSW983088 WCS983085:WCS983088 WMO983085:WMO983088 WWK983085:WWK983088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I65528:I65530 JE65528:JE65530 TA65528:TA65530 ACW65528:ACW65530 AMS65528:AMS65530 AWO65528:AWO65530 BGK65528:BGK65530 BQG65528:BQG65530 CAC65528:CAC65530 CJY65528:CJY65530 CTU65528:CTU65530 DDQ65528:DDQ65530 DNM65528:DNM65530 DXI65528:DXI65530 EHE65528:EHE65530 ERA65528:ERA65530 FAW65528:FAW65530 FKS65528:FKS65530 FUO65528:FUO65530 GEK65528:GEK65530 GOG65528:GOG65530 GYC65528:GYC65530 HHY65528:HHY65530 HRU65528:HRU65530 IBQ65528:IBQ65530 ILM65528:ILM65530 IVI65528:IVI65530 JFE65528:JFE65530 JPA65528:JPA65530 JYW65528:JYW65530 KIS65528:KIS65530 KSO65528:KSO65530 LCK65528:LCK65530 LMG65528:LMG65530 LWC65528:LWC65530 MFY65528:MFY65530 MPU65528:MPU65530 MZQ65528:MZQ65530 NJM65528:NJM65530 NTI65528:NTI65530 ODE65528:ODE65530 ONA65528:ONA65530 OWW65528:OWW65530 PGS65528:PGS65530 PQO65528:PQO65530 QAK65528:QAK65530 QKG65528:QKG65530 QUC65528:QUC65530 RDY65528:RDY65530 RNU65528:RNU65530 RXQ65528:RXQ65530 SHM65528:SHM65530 SRI65528:SRI65530 TBE65528:TBE65530 TLA65528:TLA65530 TUW65528:TUW65530 UES65528:UES65530 UOO65528:UOO65530 UYK65528:UYK65530 VIG65528:VIG65530 VSC65528:VSC65530 WBY65528:WBY65530 WLU65528:WLU65530 WVQ65528:WVQ65530 I131064:I131066 JE131064:JE131066 TA131064:TA131066 ACW131064:ACW131066 AMS131064:AMS131066 AWO131064:AWO131066 BGK131064:BGK131066 BQG131064:BQG131066 CAC131064:CAC131066 CJY131064:CJY131066 CTU131064:CTU131066 DDQ131064:DDQ131066 DNM131064:DNM131066 DXI131064:DXI131066 EHE131064:EHE131066 ERA131064:ERA131066 FAW131064:FAW131066 FKS131064:FKS131066 FUO131064:FUO131066 GEK131064:GEK131066 GOG131064:GOG131066 GYC131064:GYC131066 HHY131064:HHY131066 HRU131064:HRU131066 IBQ131064:IBQ131066 ILM131064:ILM131066 IVI131064:IVI131066 JFE131064:JFE131066 JPA131064:JPA131066 JYW131064:JYW131066 KIS131064:KIS131066 KSO131064:KSO131066 LCK131064:LCK131066 LMG131064:LMG131066 LWC131064:LWC131066 MFY131064:MFY131066 MPU131064:MPU131066 MZQ131064:MZQ131066 NJM131064:NJM131066 NTI131064:NTI131066 ODE131064:ODE131066 ONA131064:ONA131066 OWW131064:OWW131066 PGS131064:PGS131066 PQO131064:PQO131066 QAK131064:QAK131066 QKG131064:QKG131066 QUC131064:QUC131066 RDY131064:RDY131066 RNU131064:RNU131066 RXQ131064:RXQ131066 SHM131064:SHM131066 SRI131064:SRI131066 TBE131064:TBE131066 TLA131064:TLA131066 TUW131064:TUW131066 UES131064:UES131066 UOO131064:UOO131066 UYK131064:UYK131066 VIG131064:VIG131066 VSC131064:VSC131066 WBY131064:WBY131066 WLU131064:WLU131066 WVQ131064:WVQ131066 I196600:I196602 JE196600:JE196602 TA196600:TA196602 ACW196600:ACW196602 AMS196600:AMS196602 AWO196600:AWO196602 BGK196600:BGK196602 BQG196600:BQG196602 CAC196600:CAC196602 CJY196600:CJY196602 CTU196600:CTU196602 DDQ196600:DDQ196602 DNM196600:DNM196602 DXI196600:DXI196602 EHE196600:EHE196602 ERA196600:ERA196602 FAW196600:FAW196602 FKS196600:FKS196602 FUO196600:FUO196602 GEK196600:GEK196602 GOG196600:GOG196602 GYC196600:GYC196602 HHY196600:HHY196602 HRU196600:HRU196602 IBQ196600:IBQ196602 ILM196600:ILM196602 IVI196600:IVI196602 JFE196600:JFE196602 JPA196600:JPA196602 JYW196600:JYW196602 KIS196600:KIS196602 KSO196600:KSO196602 LCK196600:LCK196602 LMG196600:LMG196602 LWC196600:LWC196602 MFY196600:MFY196602 MPU196600:MPU196602 MZQ196600:MZQ196602 NJM196600:NJM196602 NTI196600:NTI196602 ODE196600:ODE196602 ONA196600:ONA196602 OWW196600:OWW196602 PGS196600:PGS196602 PQO196600:PQO196602 QAK196600:QAK196602 QKG196600:QKG196602 QUC196600:QUC196602 RDY196600:RDY196602 RNU196600:RNU196602 RXQ196600:RXQ196602 SHM196600:SHM196602 SRI196600:SRI196602 TBE196600:TBE196602 TLA196600:TLA196602 TUW196600:TUW196602 UES196600:UES196602 UOO196600:UOO196602 UYK196600:UYK196602 VIG196600:VIG196602 VSC196600:VSC196602 WBY196600:WBY196602 WLU196600:WLU196602 WVQ196600:WVQ196602 I262136:I262138 JE262136:JE262138 TA262136:TA262138 ACW262136:ACW262138 AMS262136:AMS262138 AWO262136:AWO262138 BGK262136:BGK262138 BQG262136:BQG262138 CAC262136:CAC262138 CJY262136:CJY262138 CTU262136:CTU262138 DDQ262136:DDQ262138 DNM262136:DNM262138 DXI262136:DXI262138 EHE262136:EHE262138 ERA262136:ERA262138 FAW262136:FAW262138 FKS262136:FKS262138 FUO262136:FUO262138 GEK262136:GEK262138 GOG262136:GOG262138 GYC262136:GYC262138 HHY262136:HHY262138 HRU262136:HRU262138 IBQ262136:IBQ262138 ILM262136:ILM262138 IVI262136:IVI262138 JFE262136:JFE262138 JPA262136:JPA262138 JYW262136:JYW262138 KIS262136:KIS262138 KSO262136:KSO262138 LCK262136:LCK262138 LMG262136:LMG262138 LWC262136:LWC262138 MFY262136:MFY262138 MPU262136:MPU262138 MZQ262136:MZQ262138 NJM262136:NJM262138 NTI262136:NTI262138 ODE262136:ODE262138 ONA262136:ONA262138 OWW262136:OWW262138 PGS262136:PGS262138 PQO262136:PQO262138 QAK262136:QAK262138 QKG262136:QKG262138 QUC262136:QUC262138 RDY262136:RDY262138 RNU262136:RNU262138 RXQ262136:RXQ262138 SHM262136:SHM262138 SRI262136:SRI262138 TBE262136:TBE262138 TLA262136:TLA262138 TUW262136:TUW262138 UES262136:UES262138 UOO262136:UOO262138 UYK262136:UYK262138 VIG262136:VIG262138 VSC262136:VSC262138 WBY262136:WBY262138 WLU262136:WLU262138 WVQ262136:WVQ262138 I327672:I327674 JE327672:JE327674 TA327672:TA327674 ACW327672:ACW327674 AMS327672:AMS327674 AWO327672:AWO327674 BGK327672:BGK327674 BQG327672:BQG327674 CAC327672:CAC327674 CJY327672:CJY327674 CTU327672:CTU327674 DDQ327672:DDQ327674 DNM327672:DNM327674 DXI327672:DXI327674 EHE327672:EHE327674 ERA327672:ERA327674 FAW327672:FAW327674 FKS327672:FKS327674 FUO327672:FUO327674 GEK327672:GEK327674 GOG327672:GOG327674 GYC327672:GYC327674 HHY327672:HHY327674 HRU327672:HRU327674 IBQ327672:IBQ327674 ILM327672:ILM327674 IVI327672:IVI327674 JFE327672:JFE327674 JPA327672:JPA327674 JYW327672:JYW327674 KIS327672:KIS327674 KSO327672:KSO327674 LCK327672:LCK327674 LMG327672:LMG327674 LWC327672:LWC327674 MFY327672:MFY327674 MPU327672:MPU327674 MZQ327672:MZQ327674 NJM327672:NJM327674 NTI327672:NTI327674 ODE327672:ODE327674 ONA327672:ONA327674 OWW327672:OWW327674 PGS327672:PGS327674 PQO327672:PQO327674 QAK327672:QAK327674 QKG327672:QKG327674 QUC327672:QUC327674 RDY327672:RDY327674 RNU327672:RNU327674 RXQ327672:RXQ327674 SHM327672:SHM327674 SRI327672:SRI327674 TBE327672:TBE327674 TLA327672:TLA327674 TUW327672:TUW327674 UES327672:UES327674 UOO327672:UOO327674 UYK327672:UYK327674 VIG327672:VIG327674 VSC327672:VSC327674 WBY327672:WBY327674 WLU327672:WLU327674 WVQ327672:WVQ327674 I393208:I393210 JE393208:JE393210 TA393208:TA393210 ACW393208:ACW393210 AMS393208:AMS393210 AWO393208:AWO393210 BGK393208:BGK393210 BQG393208:BQG393210 CAC393208:CAC393210 CJY393208:CJY393210 CTU393208:CTU393210 DDQ393208:DDQ393210 DNM393208:DNM393210 DXI393208:DXI393210 EHE393208:EHE393210 ERA393208:ERA393210 FAW393208:FAW393210 FKS393208:FKS393210 FUO393208:FUO393210 GEK393208:GEK393210 GOG393208:GOG393210 GYC393208:GYC393210 HHY393208:HHY393210 HRU393208:HRU393210 IBQ393208:IBQ393210 ILM393208:ILM393210 IVI393208:IVI393210 JFE393208:JFE393210 JPA393208:JPA393210 JYW393208:JYW393210 KIS393208:KIS393210 KSO393208:KSO393210 LCK393208:LCK393210 LMG393208:LMG393210 LWC393208:LWC393210 MFY393208:MFY393210 MPU393208:MPU393210 MZQ393208:MZQ393210 NJM393208:NJM393210 NTI393208:NTI393210 ODE393208:ODE393210 ONA393208:ONA393210 OWW393208:OWW393210 PGS393208:PGS393210 PQO393208:PQO393210 QAK393208:QAK393210 QKG393208:QKG393210 QUC393208:QUC393210 RDY393208:RDY393210 RNU393208:RNU393210 RXQ393208:RXQ393210 SHM393208:SHM393210 SRI393208:SRI393210 TBE393208:TBE393210 TLA393208:TLA393210 TUW393208:TUW393210 UES393208:UES393210 UOO393208:UOO393210 UYK393208:UYK393210 VIG393208:VIG393210 VSC393208:VSC393210 WBY393208:WBY393210 WLU393208:WLU393210 WVQ393208:WVQ393210 I458744:I458746 JE458744:JE458746 TA458744:TA458746 ACW458744:ACW458746 AMS458744:AMS458746 AWO458744:AWO458746 BGK458744:BGK458746 BQG458744:BQG458746 CAC458744:CAC458746 CJY458744:CJY458746 CTU458744:CTU458746 DDQ458744:DDQ458746 DNM458744:DNM458746 DXI458744:DXI458746 EHE458744:EHE458746 ERA458744:ERA458746 FAW458744:FAW458746 FKS458744:FKS458746 FUO458744:FUO458746 GEK458744:GEK458746 GOG458744:GOG458746 GYC458744:GYC458746 HHY458744:HHY458746 HRU458744:HRU458746 IBQ458744:IBQ458746 ILM458744:ILM458746 IVI458744:IVI458746 JFE458744:JFE458746 JPA458744:JPA458746 JYW458744:JYW458746 KIS458744:KIS458746 KSO458744:KSO458746 LCK458744:LCK458746 LMG458744:LMG458746 LWC458744:LWC458746 MFY458744:MFY458746 MPU458744:MPU458746 MZQ458744:MZQ458746 NJM458744:NJM458746 NTI458744:NTI458746 ODE458744:ODE458746 ONA458744:ONA458746 OWW458744:OWW458746 PGS458744:PGS458746 PQO458744:PQO458746 QAK458744:QAK458746 QKG458744:QKG458746 QUC458744:QUC458746 RDY458744:RDY458746 RNU458744:RNU458746 RXQ458744:RXQ458746 SHM458744:SHM458746 SRI458744:SRI458746 TBE458744:TBE458746 TLA458744:TLA458746 TUW458744:TUW458746 UES458744:UES458746 UOO458744:UOO458746 UYK458744:UYK458746 VIG458744:VIG458746 VSC458744:VSC458746 WBY458744:WBY458746 WLU458744:WLU458746 WVQ458744:WVQ458746 I524280:I524282 JE524280:JE524282 TA524280:TA524282 ACW524280:ACW524282 AMS524280:AMS524282 AWO524280:AWO524282 BGK524280:BGK524282 BQG524280:BQG524282 CAC524280:CAC524282 CJY524280:CJY524282 CTU524280:CTU524282 DDQ524280:DDQ524282 DNM524280:DNM524282 DXI524280:DXI524282 EHE524280:EHE524282 ERA524280:ERA524282 FAW524280:FAW524282 FKS524280:FKS524282 FUO524280:FUO524282 GEK524280:GEK524282 GOG524280:GOG524282 GYC524280:GYC524282 HHY524280:HHY524282 HRU524280:HRU524282 IBQ524280:IBQ524282 ILM524280:ILM524282 IVI524280:IVI524282 JFE524280:JFE524282 JPA524280:JPA524282 JYW524280:JYW524282 KIS524280:KIS524282 KSO524280:KSO524282 LCK524280:LCK524282 LMG524280:LMG524282 LWC524280:LWC524282 MFY524280:MFY524282 MPU524280:MPU524282 MZQ524280:MZQ524282 NJM524280:NJM524282 NTI524280:NTI524282 ODE524280:ODE524282 ONA524280:ONA524282 OWW524280:OWW524282 PGS524280:PGS524282 PQO524280:PQO524282 QAK524280:QAK524282 QKG524280:QKG524282 QUC524280:QUC524282 RDY524280:RDY524282 RNU524280:RNU524282 RXQ524280:RXQ524282 SHM524280:SHM524282 SRI524280:SRI524282 TBE524280:TBE524282 TLA524280:TLA524282 TUW524280:TUW524282 UES524280:UES524282 UOO524280:UOO524282 UYK524280:UYK524282 VIG524280:VIG524282 VSC524280:VSC524282 WBY524280:WBY524282 WLU524280:WLU524282 WVQ524280:WVQ524282 I589816:I589818 JE589816:JE589818 TA589816:TA589818 ACW589816:ACW589818 AMS589816:AMS589818 AWO589816:AWO589818 BGK589816:BGK589818 BQG589816:BQG589818 CAC589816:CAC589818 CJY589816:CJY589818 CTU589816:CTU589818 DDQ589816:DDQ589818 DNM589816:DNM589818 DXI589816:DXI589818 EHE589816:EHE589818 ERA589816:ERA589818 FAW589816:FAW589818 FKS589816:FKS589818 FUO589816:FUO589818 GEK589816:GEK589818 GOG589816:GOG589818 GYC589816:GYC589818 HHY589816:HHY589818 HRU589816:HRU589818 IBQ589816:IBQ589818 ILM589816:ILM589818 IVI589816:IVI589818 JFE589816:JFE589818 JPA589816:JPA589818 JYW589816:JYW589818 KIS589816:KIS589818 KSO589816:KSO589818 LCK589816:LCK589818 LMG589816:LMG589818 LWC589816:LWC589818 MFY589816:MFY589818 MPU589816:MPU589818 MZQ589816:MZQ589818 NJM589816:NJM589818 NTI589816:NTI589818 ODE589816:ODE589818 ONA589816:ONA589818 OWW589816:OWW589818 PGS589816:PGS589818 PQO589816:PQO589818 QAK589816:QAK589818 QKG589816:QKG589818 QUC589816:QUC589818 RDY589816:RDY589818 RNU589816:RNU589818 RXQ589816:RXQ589818 SHM589816:SHM589818 SRI589816:SRI589818 TBE589816:TBE589818 TLA589816:TLA589818 TUW589816:TUW589818 UES589816:UES589818 UOO589816:UOO589818 UYK589816:UYK589818 VIG589816:VIG589818 VSC589816:VSC589818 WBY589816:WBY589818 WLU589816:WLU589818 WVQ589816:WVQ589818 I655352:I655354 JE655352:JE655354 TA655352:TA655354 ACW655352:ACW655354 AMS655352:AMS655354 AWO655352:AWO655354 BGK655352:BGK655354 BQG655352:BQG655354 CAC655352:CAC655354 CJY655352:CJY655354 CTU655352:CTU655354 DDQ655352:DDQ655354 DNM655352:DNM655354 DXI655352:DXI655354 EHE655352:EHE655354 ERA655352:ERA655354 FAW655352:FAW655354 FKS655352:FKS655354 FUO655352:FUO655354 GEK655352:GEK655354 GOG655352:GOG655354 GYC655352:GYC655354 HHY655352:HHY655354 HRU655352:HRU655354 IBQ655352:IBQ655354 ILM655352:ILM655354 IVI655352:IVI655354 JFE655352:JFE655354 JPA655352:JPA655354 JYW655352:JYW655354 KIS655352:KIS655354 KSO655352:KSO655354 LCK655352:LCK655354 LMG655352:LMG655354 LWC655352:LWC655354 MFY655352:MFY655354 MPU655352:MPU655354 MZQ655352:MZQ655354 NJM655352:NJM655354 NTI655352:NTI655354 ODE655352:ODE655354 ONA655352:ONA655354 OWW655352:OWW655354 PGS655352:PGS655354 PQO655352:PQO655354 QAK655352:QAK655354 QKG655352:QKG655354 QUC655352:QUC655354 RDY655352:RDY655354 RNU655352:RNU655354 RXQ655352:RXQ655354 SHM655352:SHM655354 SRI655352:SRI655354 TBE655352:TBE655354 TLA655352:TLA655354 TUW655352:TUW655354 UES655352:UES655354 UOO655352:UOO655354 UYK655352:UYK655354 VIG655352:VIG655354 VSC655352:VSC655354 WBY655352:WBY655354 WLU655352:WLU655354 WVQ655352:WVQ655354 I720888:I720890 JE720888:JE720890 TA720888:TA720890 ACW720888:ACW720890 AMS720888:AMS720890 AWO720888:AWO720890 BGK720888:BGK720890 BQG720888:BQG720890 CAC720888:CAC720890 CJY720888:CJY720890 CTU720888:CTU720890 DDQ720888:DDQ720890 DNM720888:DNM720890 DXI720888:DXI720890 EHE720888:EHE720890 ERA720888:ERA720890 FAW720888:FAW720890 FKS720888:FKS720890 FUO720888:FUO720890 GEK720888:GEK720890 GOG720888:GOG720890 GYC720888:GYC720890 HHY720888:HHY720890 HRU720888:HRU720890 IBQ720888:IBQ720890 ILM720888:ILM720890 IVI720888:IVI720890 JFE720888:JFE720890 JPA720888:JPA720890 JYW720888:JYW720890 KIS720888:KIS720890 KSO720888:KSO720890 LCK720888:LCK720890 LMG720888:LMG720890 LWC720888:LWC720890 MFY720888:MFY720890 MPU720888:MPU720890 MZQ720888:MZQ720890 NJM720888:NJM720890 NTI720888:NTI720890 ODE720888:ODE720890 ONA720888:ONA720890 OWW720888:OWW720890 PGS720888:PGS720890 PQO720888:PQO720890 QAK720888:QAK720890 QKG720888:QKG720890 QUC720888:QUC720890 RDY720888:RDY720890 RNU720888:RNU720890 RXQ720888:RXQ720890 SHM720888:SHM720890 SRI720888:SRI720890 TBE720888:TBE720890 TLA720888:TLA720890 TUW720888:TUW720890 UES720888:UES720890 UOO720888:UOO720890 UYK720888:UYK720890 VIG720888:VIG720890 VSC720888:VSC720890 WBY720888:WBY720890 WLU720888:WLU720890 WVQ720888:WVQ720890 I786424:I786426 JE786424:JE786426 TA786424:TA786426 ACW786424:ACW786426 AMS786424:AMS786426 AWO786424:AWO786426 BGK786424:BGK786426 BQG786424:BQG786426 CAC786424:CAC786426 CJY786424:CJY786426 CTU786424:CTU786426 DDQ786424:DDQ786426 DNM786424:DNM786426 DXI786424:DXI786426 EHE786424:EHE786426 ERA786424:ERA786426 FAW786424:FAW786426 FKS786424:FKS786426 FUO786424:FUO786426 GEK786424:GEK786426 GOG786424:GOG786426 GYC786424:GYC786426 HHY786424:HHY786426 HRU786424:HRU786426 IBQ786424:IBQ786426 ILM786424:ILM786426 IVI786424:IVI786426 JFE786424:JFE786426 JPA786424:JPA786426 JYW786424:JYW786426 KIS786424:KIS786426 KSO786424:KSO786426 LCK786424:LCK786426 LMG786424:LMG786426 LWC786424:LWC786426 MFY786424:MFY786426 MPU786424:MPU786426 MZQ786424:MZQ786426 NJM786424:NJM786426 NTI786424:NTI786426 ODE786424:ODE786426 ONA786424:ONA786426 OWW786424:OWW786426 PGS786424:PGS786426 PQO786424:PQO786426 QAK786424:QAK786426 QKG786424:QKG786426 QUC786424:QUC786426 RDY786424:RDY786426 RNU786424:RNU786426 RXQ786424:RXQ786426 SHM786424:SHM786426 SRI786424:SRI786426 TBE786424:TBE786426 TLA786424:TLA786426 TUW786424:TUW786426 UES786424:UES786426 UOO786424:UOO786426 UYK786424:UYK786426 VIG786424:VIG786426 VSC786424:VSC786426 WBY786424:WBY786426 WLU786424:WLU786426 WVQ786424:WVQ786426 I851960:I851962 JE851960:JE851962 TA851960:TA851962 ACW851960:ACW851962 AMS851960:AMS851962 AWO851960:AWO851962 BGK851960:BGK851962 BQG851960:BQG851962 CAC851960:CAC851962 CJY851960:CJY851962 CTU851960:CTU851962 DDQ851960:DDQ851962 DNM851960:DNM851962 DXI851960:DXI851962 EHE851960:EHE851962 ERA851960:ERA851962 FAW851960:FAW851962 FKS851960:FKS851962 FUO851960:FUO851962 GEK851960:GEK851962 GOG851960:GOG851962 GYC851960:GYC851962 HHY851960:HHY851962 HRU851960:HRU851962 IBQ851960:IBQ851962 ILM851960:ILM851962 IVI851960:IVI851962 JFE851960:JFE851962 JPA851960:JPA851962 JYW851960:JYW851962 KIS851960:KIS851962 KSO851960:KSO851962 LCK851960:LCK851962 LMG851960:LMG851962 LWC851960:LWC851962 MFY851960:MFY851962 MPU851960:MPU851962 MZQ851960:MZQ851962 NJM851960:NJM851962 NTI851960:NTI851962 ODE851960:ODE851962 ONA851960:ONA851962 OWW851960:OWW851962 PGS851960:PGS851962 PQO851960:PQO851962 QAK851960:QAK851962 QKG851960:QKG851962 QUC851960:QUC851962 RDY851960:RDY851962 RNU851960:RNU851962 RXQ851960:RXQ851962 SHM851960:SHM851962 SRI851960:SRI851962 TBE851960:TBE851962 TLA851960:TLA851962 TUW851960:TUW851962 UES851960:UES851962 UOO851960:UOO851962 UYK851960:UYK851962 VIG851960:VIG851962 VSC851960:VSC851962 WBY851960:WBY851962 WLU851960:WLU851962 WVQ851960:WVQ851962 I917496:I917498 JE917496:JE917498 TA917496:TA917498 ACW917496:ACW917498 AMS917496:AMS917498 AWO917496:AWO917498 BGK917496:BGK917498 BQG917496:BQG917498 CAC917496:CAC917498 CJY917496:CJY917498 CTU917496:CTU917498 DDQ917496:DDQ917498 DNM917496:DNM917498 DXI917496:DXI917498 EHE917496:EHE917498 ERA917496:ERA917498 FAW917496:FAW917498 FKS917496:FKS917498 FUO917496:FUO917498 GEK917496:GEK917498 GOG917496:GOG917498 GYC917496:GYC917498 HHY917496:HHY917498 HRU917496:HRU917498 IBQ917496:IBQ917498 ILM917496:ILM917498 IVI917496:IVI917498 JFE917496:JFE917498 JPA917496:JPA917498 JYW917496:JYW917498 KIS917496:KIS917498 KSO917496:KSO917498 LCK917496:LCK917498 LMG917496:LMG917498 LWC917496:LWC917498 MFY917496:MFY917498 MPU917496:MPU917498 MZQ917496:MZQ917498 NJM917496:NJM917498 NTI917496:NTI917498 ODE917496:ODE917498 ONA917496:ONA917498 OWW917496:OWW917498 PGS917496:PGS917498 PQO917496:PQO917498 QAK917496:QAK917498 QKG917496:QKG917498 QUC917496:QUC917498 RDY917496:RDY917498 RNU917496:RNU917498 RXQ917496:RXQ917498 SHM917496:SHM917498 SRI917496:SRI917498 TBE917496:TBE917498 TLA917496:TLA917498 TUW917496:TUW917498 UES917496:UES917498 UOO917496:UOO917498 UYK917496:UYK917498 VIG917496:VIG917498 VSC917496:VSC917498 WBY917496:WBY917498 WLU917496:WLU917498 WVQ917496:WVQ917498 I983032:I983034 JE983032:JE983034 TA983032:TA983034 ACW983032:ACW983034 AMS983032:AMS983034 AWO983032:AWO983034 BGK983032:BGK983034 BQG983032:BQG983034 CAC983032:CAC983034 CJY983032:CJY983034 CTU983032:CTU983034 DDQ983032:DDQ983034 DNM983032:DNM983034 DXI983032:DXI983034 EHE983032:EHE983034 ERA983032:ERA983034 FAW983032:FAW983034 FKS983032:FKS983034 FUO983032:FUO983034 GEK983032:GEK983034 GOG983032:GOG983034 GYC983032:GYC983034 HHY983032:HHY983034 HRU983032:HRU983034 IBQ983032:IBQ983034 ILM983032:ILM983034 IVI983032:IVI983034 JFE983032:JFE983034 JPA983032:JPA983034 JYW983032:JYW983034 KIS983032:KIS983034 KSO983032:KSO983034 LCK983032:LCK983034 LMG983032:LMG983034 LWC983032:LWC983034 MFY983032:MFY983034 MPU983032:MPU983034 MZQ983032:MZQ983034 NJM983032:NJM983034 NTI983032:NTI983034 ODE983032:ODE983034 ONA983032:ONA983034 OWW983032:OWW983034 PGS983032:PGS983034 PQO983032:PQO983034 QAK983032:QAK983034 QKG983032:QKG983034 QUC983032:QUC983034 RDY983032:RDY983034 RNU983032:RNU983034 RXQ983032:RXQ983034 SHM983032:SHM983034 SRI983032:SRI983034 TBE983032:TBE983034 TLA983032:TLA983034 TUW983032:TUW983034 UES983032:UES983034 UOO983032:UOO983034 UYK983032:UYK983034 VIG983032:VIG983034 VSC983032:VSC983034 WBY983032:WBY983034 WLU983032:WLU983034 WVQ983032:WVQ983034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Y65530:Y65532 JU65530:JU65532 TQ65530:TQ65532 ADM65530:ADM65532 ANI65530:ANI65532 AXE65530:AXE65532 BHA65530:BHA65532 BQW65530:BQW65532 CAS65530:CAS65532 CKO65530:CKO65532 CUK65530:CUK65532 DEG65530:DEG65532 DOC65530:DOC65532 DXY65530:DXY65532 EHU65530:EHU65532 ERQ65530:ERQ65532 FBM65530:FBM65532 FLI65530:FLI65532 FVE65530:FVE65532 GFA65530:GFA65532 GOW65530:GOW65532 GYS65530:GYS65532 HIO65530:HIO65532 HSK65530:HSK65532 ICG65530:ICG65532 IMC65530:IMC65532 IVY65530:IVY65532 JFU65530:JFU65532 JPQ65530:JPQ65532 JZM65530:JZM65532 KJI65530:KJI65532 KTE65530:KTE65532 LDA65530:LDA65532 LMW65530:LMW65532 LWS65530:LWS65532 MGO65530:MGO65532 MQK65530:MQK65532 NAG65530:NAG65532 NKC65530:NKC65532 NTY65530:NTY65532 ODU65530:ODU65532 ONQ65530:ONQ65532 OXM65530:OXM65532 PHI65530:PHI65532 PRE65530:PRE65532 QBA65530:QBA65532 QKW65530:QKW65532 QUS65530:QUS65532 REO65530:REO65532 ROK65530:ROK65532 RYG65530:RYG65532 SIC65530:SIC65532 SRY65530:SRY65532 TBU65530:TBU65532 TLQ65530:TLQ65532 TVM65530:TVM65532 UFI65530:UFI65532 UPE65530:UPE65532 UZA65530:UZA65532 VIW65530:VIW65532 VSS65530:VSS65532 WCO65530:WCO65532 WMK65530:WMK65532 WWG65530:WWG65532 Y131066:Y131068 JU131066:JU131068 TQ131066:TQ131068 ADM131066:ADM131068 ANI131066:ANI131068 AXE131066:AXE131068 BHA131066:BHA131068 BQW131066:BQW131068 CAS131066:CAS131068 CKO131066:CKO131068 CUK131066:CUK131068 DEG131066:DEG131068 DOC131066:DOC131068 DXY131066:DXY131068 EHU131066:EHU131068 ERQ131066:ERQ131068 FBM131066:FBM131068 FLI131066:FLI131068 FVE131066:FVE131068 GFA131066:GFA131068 GOW131066:GOW131068 GYS131066:GYS131068 HIO131066:HIO131068 HSK131066:HSK131068 ICG131066:ICG131068 IMC131066:IMC131068 IVY131066:IVY131068 JFU131066:JFU131068 JPQ131066:JPQ131068 JZM131066:JZM131068 KJI131066:KJI131068 KTE131066:KTE131068 LDA131066:LDA131068 LMW131066:LMW131068 LWS131066:LWS131068 MGO131066:MGO131068 MQK131066:MQK131068 NAG131066:NAG131068 NKC131066:NKC131068 NTY131066:NTY131068 ODU131066:ODU131068 ONQ131066:ONQ131068 OXM131066:OXM131068 PHI131066:PHI131068 PRE131066:PRE131068 QBA131066:QBA131068 QKW131066:QKW131068 QUS131066:QUS131068 REO131066:REO131068 ROK131066:ROK131068 RYG131066:RYG131068 SIC131066:SIC131068 SRY131066:SRY131068 TBU131066:TBU131068 TLQ131066:TLQ131068 TVM131066:TVM131068 UFI131066:UFI131068 UPE131066:UPE131068 UZA131066:UZA131068 VIW131066:VIW131068 VSS131066:VSS131068 WCO131066:WCO131068 WMK131066:WMK131068 WWG131066:WWG131068 Y196602:Y196604 JU196602:JU196604 TQ196602:TQ196604 ADM196602:ADM196604 ANI196602:ANI196604 AXE196602:AXE196604 BHA196602:BHA196604 BQW196602:BQW196604 CAS196602:CAS196604 CKO196602:CKO196604 CUK196602:CUK196604 DEG196602:DEG196604 DOC196602:DOC196604 DXY196602:DXY196604 EHU196602:EHU196604 ERQ196602:ERQ196604 FBM196602:FBM196604 FLI196602:FLI196604 FVE196602:FVE196604 GFA196602:GFA196604 GOW196602:GOW196604 GYS196602:GYS196604 HIO196602:HIO196604 HSK196602:HSK196604 ICG196602:ICG196604 IMC196602:IMC196604 IVY196602:IVY196604 JFU196602:JFU196604 JPQ196602:JPQ196604 JZM196602:JZM196604 KJI196602:KJI196604 KTE196602:KTE196604 LDA196602:LDA196604 LMW196602:LMW196604 LWS196602:LWS196604 MGO196602:MGO196604 MQK196602:MQK196604 NAG196602:NAG196604 NKC196602:NKC196604 NTY196602:NTY196604 ODU196602:ODU196604 ONQ196602:ONQ196604 OXM196602:OXM196604 PHI196602:PHI196604 PRE196602:PRE196604 QBA196602:QBA196604 QKW196602:QKW196604 QUS196602:QUS196604 REO196602:REO196604 ROK196602:ROK196604 RYG196602:RYG196604 SIC196602:SIC196604 SRY196602:SRY196604 TBU196602:TBU196604 TLQ196602:TLQ196604 TVM196602:TVM196604 UFI196602:UFI196604 UPE196602:UPE196604 UZA196602:UZA196604 VIW196602:VIW196604 VSS196602:VSS196604 WCO196602:WCO196604 WMK196602:WMK196604 WWG196602:WWG196604 Y262138:Y262140 JU262138:JU262140 TQ262138:TQ262140 ADM262138:ADM262140 ANI262138:ANI262140 AXE262138:AXE262140 BHA262138:BHA262140 BQW262138:BQW262140 CAS262138:CAS262140 CKO262138:CKO262140 CUK262138:CUK262140 DEG262138:DEG262140 DOC262138:DOC262140 DXY262138:DXY262140 EHU262138:EHU262140 ERQ262138:ERQ262140 FBM262138:FBM262140 FLI262138:FLI262140 FVE262138:FVE262140 GFA262138:GFA262140 GOW262138:GOW262140 GYS262138:GYS262140 HIO262138:HIO262140 HSK262138:HSK262140 ICG262138:ICG262140 IMC262138:IMC262140 IVY262138:IVY262140 JFU262138:JFU262140 JPQ262138:JPQ262140 JZM262138:JZM262140 KJI262138:KJI262140 KTE262138:KTE262140 LDA262138:LDA262140 LMW262138:LMW262140 LWS262138:LWS262140 MGO262138:MGO262140 MQK262138:MQK262140 NAG262138:NAG262140 NKC262138:NKC262140 NTY262138:NTY262140 ODU262138:ODU262140 ONQ262138:ONQ262140 OXM262138:OXM262140 PHI262138:PHI262140 PRE262138:PRE262140 QBA262138:QBA262140 QKW262138:QKW262140 QUS262138:QUS262140 REO262138:REO262140 ROK262138:ROK262140 RYG262138:RYG262140 SIC262138:SIC262140 SRY262138:SRY262140 TBU262138:TBU262140 TLQ262138:TLQ262140 TVM262138:TVM262140 UFI262138:UFI262140 UPE262138:UPE262140 UZA262138:UZA262140 VIW262138:VIW262140 VSS262138:VSS262140 WCO262138:WCO262140 WMK262138:WMK262140 WWG262138:WWG262140 Y327674:Y327676 JU327674:JU327676 TQ327674:TQ327676 ADM327674:ADM327676 ANI327674:ANI327676 AXE327674:AXE327676 BHA327674:BHA327676 BQW327674:BQW327676 CAS327674:CAS327676 CKO327674:CKO327676 CUK327674:CUK327676 DEG327674:DEG327676 DOC327674:DOC327676 DXY327674:DXY327676 EHU327674:EHU327676 ERQ327674:ERQ327676 FBM327674:FBM327676 FLI327674:FLI327676 FVE327674:FVE327676 GFA327674:GFA327676 GOW327674:GOW327676 GYS327674:GYS327676 HIO327674:HIO327676 HSK327674:HSK327676 ICG327674:ICG327676 IMC327674:IMC327676 IVY327674:IVY327676 JFU327674:JFU327676 JPQ327674:JPQ327676 JZM327674:JZM327676 KJI327674:KJI327676 KTE327674:KTE327676 LDA327674:LDA327676 LMW327674:LMW327676 LWS327674:LWS327676 MGO327674:MGO327676 MQK327674:MQK327676 NAG327674:NAG327676 NKC327674:NKC327676 NTY327674:NTY327676 ODU327674:ODU327676 ONQ327674:ONQ327676 OXM327674:OXM327676 PHI327674:PHI327676 PRE327674:PRE327676 QBA327674:QBA327676 QKW327674:QKW327676 QUS327674:QUS327676 REO327674:REO327676 ROK327674:ROK327676 RYG327674:RYG327676 SIC327674:SIC327676 SRY327674:SRY327676 TBU327674:TBU327676 TLQ327674:TLQ327676 TVM327674:TVM327676 UFI327674:UFI327676 UPE327674:UPE327676 UZA327674:UZA327676 VIW327674:VIW327676 VSS327674:VSS327676 WCO327674:WCO327676 WMK327674:WMK327676 WWG327674:WWG327676 Y393210:Y393212 JU393210:JU393212 TQ393210:TQ393212 ADM393210:ADM393212 ANI393210:ANI393212 AXE393210:AXE393212 BHA393210:BHA393212 BQW393210:BQW393212 CAS393210:CAS393212 CKO393210:CKO393212 CUK393210:CUK393212 DEG393210:DEG393212 DOC393210:DOC393212 DXY393210:DXY393212 EHU393210:EHU393212 ERQ393210:ERQ393212 FBM393210:FBM393212 FLI393210:FLI393212 FVE393210:FVE393212 GFA393210:GFA393212 GOW393210:GOW393212 GYS393210:GYS393212 HIO393210:HIO393212 HSK393210:HSK393212 ICG393210:ICG393212 IMC393210:IMC393212 IVY393210:IVY393212 JFU393210:JFU393212 JPQ393210:JPQ393212 JZM393210:JZM393212 KJI393210:KJI393212 KTE393210:KTE393212 LDA393210:LDA393212 LMW393210:LMW393212 LWS393210:LWS393212 MGO393210:MGO393212 MQK393210:MQK393212 NAG393210:NAG393212 NKC393210:NKC393212 NTY393210:NTY393212 ODU393210:ODU393212 ONQ393210:ONQ393212 OXM393210:OXM393212 PHI393210:PHI393212 PRE393210:PRE393212 QBA393210:QBA393212 QKW393210:QKW393212 QUS393210:QUS393212 REO393210:REO393212 ROK393210:ROK393212 RYG393210:RYG393212 SIC393210:SIC393212 SRY393210:SRY393212 TBU393210:TBU393212 TLQ393210:TLQ393212 TVM393210:TVM393212 UFI393210:UFI393212 UPE393210:UPE393212 UZA393210:UZA393212 VIW393210:VIW393212 VSS393210:VSS393212 WCO393210:WCO393212 WMK393210:WMK393212 WWG393210:WWG393212 Y458746:Y458748 JU458746:JU458748 TQ458746:TQ458748 ADM458746:ADM458748 ANI458746:ANI458748 AXE458746:AXE458748 BHA458746:BHA458748 BQW458746:BQW458748 CAS458746:CAS458748 CKO458746:CKO458748 CUK458746:CUK458748 DEG458746:DEG458748 DOC458746:DOC458748 DXY458746:DXY458748 EHU458746:EHU458748 ERQ458746:ERQ458748 FBM458746:FBM458748 FLI458746:FLI458748 FVE458746:FVE458748 GFA458746:GFA458748 GOW458746:GOW458748 GYS458746:GYS458748 HIO458746:HIO458748 HSK458746:HSK458748 ICG458746:ICG458748 IMC458746:IMC458748 IVY458746:IVY458748 JFU458746:JFU458748 JPQ458746:JPQ458748 JZM458746:JZM458748 KJI458746:KJI458748 KTE458746:KTE458748 LDA458746:LDA458748 LMW458746:LMW458748 LWS458746:LWS458748 MGO458746:MGO458748 MQK458746:MQK458748 NAG458746:NAG458748 NKC458746:NKC458748 NTY458746:NTY458748 ODU458746:ODU458748 ONQ458746:ONQ458748 OXM458746:OXM458748 PHI458746:PHI458748 PRE458746:PRE458748 QBA458746:QBA458748 QKW458746:QKW458748 QUS458746:QUS458748 REO458746:REO458748 ROK458746:ROK458748 RYG458746:RYG458748 SIC458746:SIC458748 SRY458746:SRY458748 TBU458746:TBU458748 TLQ458746:TLQ458748 TVM458746:TVM458748 UFI458746:UFI458748 UPE458746:UPE458748 UZA458746:UZA458748 VIW458746:VIW458748 VSS458746:VSS458748 WCO458746:WCO458748 WMK458746:WMK458748 WWG458746:WWG458748 Y524282:Y524284 JU524282:JU524284 TQ524282:TQ524284 ADM524282:ADM524284 ANI524282:ANI524284 AXE524282:AXE524284 BHA524282:BHA524284 BQW524282:BQW524284 CAS524282:CAS524284 CKO524282:CKO524284 CUK524282:CUK524284 DEG524282:DEG524284 DOC524282:DOC524284 DXY524282:DXY524284 EHU524282:EHU524284 ERQ524282:ERQ524284 FBM524282:FBM524284 FLI524282:FLI524284 FVE524282:FVE524284 GFA524282:GFA524284 GOW524282:GOW524284 GYS524282:GYS524284 HIO524282:HIO524284 HSK524282:HSK524284 ICG524282:ICG524284 IMC524282:IMC524284 IVY524282:IVY524284 JFU524282:JFU524284 JPQ524282:JPQ524284 JZM524282:JZM524284 KJI524282:KJI524284 KTE524282:KTE524284 LDA524282:LDA524284 LMW524282:LMW524284 LWS524282:LWS524284 MGO524282:MGO524284 MQK524282:MQK524284 NAG524282:NAG524284 NKC524282:NKC524284 NTY524282:NTY524284 ODU524282:ODU524284 ONQ524282:ONQ524284 OXM524282:OXM524284 PHI524282:PHI524284 PRE524282:PRE524284 QBA524282:QBA524284 QKW524282:QKW524284 QUS524282:QUS524284 REO524282:REO524284 ROK524282:ROK524284 RYG524282:RYG524284 SIC524282:SIC524284 SRY524282:SRY524284 TBU524282:TBU524284 TLQ524282:TLQ524284 TVM524282:TVM524284 UFI524282:UFI524284 UPE524282:UPE524284 UZA524282:UZA524284 VIW524282:VIW524284 VSS524282:VSS524284 WCO524282:WCO524284 WMK524282:WMK524284 WWG524282:WWG524284 Y589818:Y589820 JU589818:JU589820 TQ589818:TQ589820 ADM589818:ADM589820 ANI589818:ANI589820 AXE589818:AXE589820 BHA589818:BHA589820 BQW589818:BQW589820 CAS589818:CAS589820 CKO589818:CKO589820 CUK589818:CUK589820 DEG589818:DEG589820 DOC589818:DOC589820 DXY589818:DXY589820 EHU589818:EHU589820 ERQ589818:ERQ589820 FBM589818:FBM589820 FLI589818:FLI589820 FVE589818:FVE589820 GFA589818:GFA589820 GOW589818:GOW589820 GYS589818:GYS589820 HIO589818:HIO589820 HSK589818:HSK589820 ICG589818:ICG589820 IMC589818:IMC589820 IVY589818:IVY589820 JFU589818:JFU589820 JPQ589818:JPQ589820 JZM589818:JZM589820 KJI589818:KJI589820 KTE589818:KTE589820 LDA589818:LDA589820 LMW589818:LMW589820 LWS589818:LWS589820 MGO589818:MGO589820 MQK589818:MQK589820 NAG589818:NAG589820 NKC589818:NKC589820 NTY589818:NTY589820 ODU589818:ODU589820 ONQ589818:ONQ589820 OXM589818:OXM589820 PHI589818:PHI589820 PRE589818:PRE589820 QBA589818:QBA589820 QKW589818:QKW589820 QUS589818:QUS589820 REO589818:REO589820 ROK589818:ROK589820 RYG589818:RYG589820 SIC589818:SIC589820 SRY589818:SRY589820 TBU589818:TBU589820 TLQ589818:TLQ589820 TVM589818:TVM589820 UFI589818:UFI589820 UPE589818:UPE589820 UZA589818:UZA589820 VIW589818:VIW589820 VSS589818:VSS589820 WCO589818:WCO589820 WMK589818:WMK589820 WWG589818:WWG589820 Y655354:Y655356 JU655354:JU655356 TQ655354:TQ655356 ADM655354:ADM655356 ANI655354:ANI655356 AXE655354:AXE655356 BHA655354:BHA655356 BQW655354:BQW655356 CAS655354:CAS655356 CKO655354:CKO655356 CUK655354:CUK655356 DEG655354:DEG655356 DOC655354:DOC655356 DXY655354:DXY655356 EHU655354:EHU655356 ERQ655354:ERQ655356 FBM655354:FBM655356 FLI655354:FLI655356 FVE655354:FVE655356 GFA655354:GFA655356 GOW655354:GOW655356 GYS655354:GYS655356 HIO655354:HIO655356 HSK655354:HSK655356 ICG655354:ICG655356 IMC655354:IMC655356 IVY655354:IVY655356 JFU655354:JFU655356 JPQ655354:JPQ655356 JZM655354:JZM655356 KJI655354:KJI655356 KTE655354:KTE655356 LDA655354:LDA655356 LMW655354:LMW655356 LWS655354:LWS655356 MGO655354:MGO655356 MQK655354:MQK655356 NAG655354:NAG655356 NKC655354:NKC655356 NTY655354:NTY655356 ODU655354:ODU655356 ONQ655354:ONQ655356 OXM655354:OXM655356 PHI655354:PHI655356 PRE655354:PRE655356 QBA655354:QBA655356 QKW655354:QKW655356 QUS655354:QUS655356 REO655354:REO655356 ROK655354:ROK655356 RYG655354:RYG655356 SIC655354:SIC655356 SRY655354:SRY655356 TBU655354:TBU655356 TLQ655354:TLQ655356 TVM655354:TVM655356 UFI655354:UFI655356 UPE655354:UPE655356 UZA655354:UZA655356 VIW655354:VIW655356 VSS655354:VSS655356 WCO655354:WCO655356 WMK655354:WMK655356 WWG655354:WWG655356 Y720890:Y720892 JU720890:JU720892 TQ720890:TQ720892 ADM720890:ADM720892 ANI720890:ANI720892 AXE720890:AXE720892 BHA720890:BHA720892 BQW720890:BQW720892 CAS720890:CAS720892 CKO720890:CKO720892 CUK720890:CUK720892 DEG720890:DEG720892 DOC720890:DOC720892 DXY720890:DXY720892 EHU720890:EHU720892 ERQ720890:ERQ720892 FBM720890:FBM720892 FLI720890:FLI720892 FVE720890:FVE720892 GFA720890:GFA720892 GOW720890:GOW720892 GYS720890:GYS720892 HIO720890:HIO720892 HSK720890:HSK720892 ICG720890:ICG720892 IMC720890:IMC720892 IVY720890:IVY720892 JFU720890:JFU720892 JPQ720890:JPQ720892 JZM720890:JZM720892 KJI720890:KJI720892 KTE720890:KTE720892 LDA720890:LDA720892 LMW720890:LMW720892 LWS720890:LWS720892 MGO720890:MGO720892 MQK720890:MQK720892 NAG720890:NAG720892 NKC720890:NKC720892 NTY720890:NTY720892 ODU720890:ODU720892 ONQ720890:ONQ720892 OXM720890:OXM720892 PHI720890:PHI720892 PRE720890:PRE720892 QBA720890:QBA720892 QKW720890:QKW720892 QUS720890:QUS720892 REO720890:REO720892 ROK720890:ROK720892 RYG720890:RYG720892 SIC720890:SIC720892 SRY720890:SRY720892 TBU720890:TBU720892 TLQ720890:TLQ720892 TVM720890:TVM720892 UFI720890:UFI720892 UPE720890:UPE720892 UZA720890:UZA720892 VIW720890:VIW720892 VSS720890:VSS720892 WCO720890:WCO720892 WMK720890:WMK720892 WWG720890:WWG720892 Y786426:Y786428 JU786426:JU786428 TQ786426:TQ786428 ADM786426:ADM786428 ANI786426:ANI786428 AXE786426:AXE786428 BHA786426:BHA786428 BQW786426:BQW786428 CAS786426:CAS786428 CKO786426:CKO786428 CUK786426:CUK786428 DEG786426:DEG786428 DOC786426:DOC786428 DXY786426:DXY786428 EHU786426:EHU786428 ERQ786426:ERQ786428 FBM786426:FBM786428 FLI786426:FLI786428 FVE786426:FVE786428 GFA786426:GFA786428 GOW786426:GOW786428 GYS786426:GYS786428 HIO786426:HIO786428 HSK786426:HSK786428 ICG786426:ICG786428 IMC786426:IMC786428 IVY786426:IVY786428 JFU786426:JFU786428 JPQ786426:JPQ786428 JZM786426:JZM786428 KJI786426:KJI786428 KTE786426:KTE786428 LDA786426:LDA786428 LMW786426:LMW786428 LWS786426:LWS786428 MGO786426:MGO786428 MQK786426:MQK786428 NAG786426:NAG786428 NKC786426:NKC786428 NTY786426:NTY786428 ODU786426:ODU786428 ONQ786426:ONQ786428 OXM786426:OXM786428 PHI786426:PHI786428 PRE786426:PRE786428 QBA786426:QBA786428 QKW786426:QKW786428 QUS786426:QUS786428 REO786426:REO786428 ROK786426:ROK786428 RYG786426:RYG786428 SIC786426:SIC786428 SRY786426:SRY786428 TBU786426:TBU786428 TLQ786426:TLQ786428 TVM786426:TVM786428 UFI786426:UFI786428 UPE786426:UPE786428 UZA786426:UZA786428 VIW786426:VIW786428 VSS786426:VSS786428 WCO786426:WCO786428 WMK786426:WMK786428 WWG786426:WWG786428 Y851962:Y851964 JU851962:JU851964 TQ851962:TQ851964 ADM851962:ADM851964 ANI851962:ANI851964 AXE851962:AXE851964 BHA851962:BHA851964 BQW851962:BQW851964 CAS851962:CAS851964 CKO851962:CKO851964 CUK851962:CUK851964 DEG851962:DEG851964 DOC851962:DOC851964 DXY851962:DXY851964 EHU851962:EHU851964 ERQ851962:ERQ851964 FBM851962:FBM851964 FLI851962:FLI851964 FVE851962:FVE851964 GFA851962:GFA851964 GOW851962:GOW851964 GYS851962:GYS851964 HIO851962:HIO851964 HSK851962:HSK851964 ICG851962:ICG851964 IMC851962:IMC851964 IVY851962:IVY851964 JFU851962:JFU851964 JPQ851962:JPQ851964 JZM851962:JZM851964 KJI851962:KJI851964 KTE851962:KTE851964 LDA851962:LDA851964 LMW851962:LMW851964 LWS851962:LWS851964 MGO851962:MGO851964 MQK851962:MQK851964 NAG851962:NAG851964 NKC851962:NKC851964 NTY851962:NTY851964 ODU851962:ODU851964 ONQ851962:ONQ851964 OXM851962:OXM851964 PHI851962:PHI851964 PRE851962:PRE851964 QBA851962:QBA851964 QKW851962:QKW851964 QUS851962:QUS851964 REO851962:REO851964 ROK851962:ROK851964 RYG851962:RYG851964 SIC851962:SIC851964 SRY851962:SRY851964 TBU851962:TBU851964 TLQ851962:TLQ851964 TVM851962:TVM851964 UFI851962:UFI851964 UPE851962:UPE851964 UZA851962:UZA851964 VIW851962:VIW851964 VSS851962:VSS851964 WCO851962:WCO851964 WMK851962:WMK851964 WWG851962:WWG851964 Y917498:Y917500 JU917498:JU917500 TQ917498:TQ917500 ADM917498:ADM917500 ANI917498:ANI917500 AXE917498:AXE917500 BHA917498:BHA917500 BQW917498:BQW917500 CAS917498:CAS917500 CKO917498:CKO917500 CUK917498:CUK917500 DEG917498:DEG917500 DOC917498:DOC917500 DXY917498:DXY917500 EHU917498:EHU917500 ERQ917498:ERQ917500 FBM917498:FBM917500 FLI917498:FLI917500 FVE917498:FVE917500 GFA917498:GFA917500 GOW917498:GOW917500 GYS917498:GYS917500 HIO917498:HIO917500 HSK917498:HSK917500 ICG917498:ICG917500 IMC917498:IMC917500 IVY917498:IVY917500 JFU917498:JFU917500 JPQ917498:JPQ917500 JZM917498:JZM917500 KJI917498:KJI917500 KTE917498:KTE917500 LDA917498:LDA917500 LMW917498:LMW917500 LWS917498:LWS917500 MGO917498:MGO917500 MQK917498:MQK917500 NAG917498:NAG917500 NKC917498:NKC917500 NTY917498:NTY917500 ODU917498:ODU917500 ONQ917498:ONQ917500 OXM917498:OXM917500 PHI917498:PHI917500 PRE917498:PRE917500 QBA917498:QBA917500 QKW917498:QKW917500 QUS917498:QUS917500 REO917498:REO917500 ROK917498:ROK917500 RYG917498:RYG917500 SIC917498:SIC917500 SRY917498:SRY917500 TBU917498:TBU917500 TLQ917498:TLQ917500 TVM917498:TVM917500 UFI917498:UFI917500 UPE917498:UPE917500 UZA917498:UZA917500 VIW917498:VIW917500 VSS917498:VSS917500 WCO917498:WCO917500 WMK917498:WMK917500 WWG917498:WWG917500 Y983034:Y983036 JU983034:JU983036 TQ983034:TQ983036 ADM983034:ADM983036 ANI983034:ANI983036 AXE983034:AXE983036 BHA983034:BHA983036 BQW983034:BQW983036 CAS983034:CAS983036 CKO983034:CKO983036 CUK983034:CUK983036 DEG983034:DEG983036 DOC983034:DOC983036 DXY983034:DXY983036 EHU983034:EHU983036 ERQ983034:ERQ983036 FBM983034:FBM983036 FLI983034:FLI983036 FVE983034:FVE983036 GFA983034:GFA983036 GOW983034:GOW983036 GYS983034:GYS983036 HIO983034:HIO983036 HSK983034:HSK983036 ICG983034:ICG983036 IMC983034:IMC983036 IVY983034:IVY983036 JFU983034:JFU983036 JPQ983034:JPQ983036 JZM983034:JZM983036 KJI983034:KJI983036 KTE983034:KTE983036 LDA983034:LDA983036 LMW983034:LMW983036 LWS983034:LWS983036 MGO983034:MGO983036 MQK983034:MQK983036 NAG983034:NAG983036 NKC983034:NKC983036 NTY983034:NTY983036 ODU983034:ODU983036 ONQ983034:ONQ983036 OXM983034:OXM983036 PHI983034:PHI983036 PRE983034:PRE983036 QBA983034:QBA983036 QKW983034:QKW983036 QUS983034:QUS983036 REO983034:REO983036 ROK983034:ROK983036 RYG983034:RYG983036 SIC983034:SIC983036 SRY983034:SRY983036 TBU983034:TBU983036 TLQ983034:TLQ983036 TVM983034:TVM983036 UFI983034:UFI983036 UPE983034:UPE983036 UZA983034:UZA983036 VIW983034:VIW983036 VSS983034:VSS983036 WCO983034:WCO983036 WMK983034:WMK983036 WWG983034:WWG983036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AC65530:AC65532 JY65530:JY65532 TU65530:TU65532 ADQ65530:ADQ65532 ANM65530:ANM65532 AXI65530:AXI65532 BHE65530:BHE65532 BRA65530:BRA65532 CAW65530:CAW65532 CKS65530:CKS65532 CUO65530:CUO65532 DEK65530:DEK65532 DOG65530:DOG65532 DYC65530:DYC65532 EHY65530:EHY65532 ERU65530:ERU65532 FBQ65530:FBQ65532 FLM65530:FLM65532 FVI65530:FVI65532 GFE65530:GFE65532 GPA65530:GPA65532 GYW65530:GYW65532 HIS65530:HIS65532 HSO65530:HSO65532 ICK65530:ICK65532 IMG65530:IMG65532 IWC65530:IWC65532 JFY65530:JFY65532 JPU65530:JPU65532 JZQ65530:JZQ65532 KJM65530:KJM65532 KTI65530:KTI65532 LDE65530:LDE65532 LNA65530:LNA65532 LWW65530:LWW65532 MGS65530:MGS65532 MQO65530:MQO65532 NAK65530:NAK65532 NKG65530:NKG65532 NUC65530:NUC65532 ODY65530:ODY65532 ONU65530:ONU65532 OXQ65530:OXQ65532 PHM65530:PHM65532 PRI65530:PRI65532 QBE65530:QBE65532 QLA65530:QLA65532 QUW65530:QUW65532 RES65530:RES65532 ROO65530:ROO65532 RYK65530:RYK65532 SIG65530:SIG65532 SSC65530:SSC65532 TBY65530:TBY65532 TLU65530:TLU65532 TVQ65530:TVQ65532 UFM65530:UFM65532 UPI65530:UPI65532 UZE65530:UZE65532 VJA65530:VJA65532 VSW65530:VSW65532 WCS65530:WCS65532 WMO65530:WMO65532 WWK65530:WWK65532 AC131066:AC131068 JY131066:JY131068 TU131066:TU131068 ADQ131066:ADQ131068 ANM131066:ANM131068 AXI131066:AXI131068 BHE131066:BHE131068 BRA131066:BRA131068 CAW131066:CAW131068 CKS131066:CKS131068 CUO131066:CUO131068 DEK131066:DEK131068 DOG131066:DOG131068 DYC131066:DYC131068 EHY131066:EHY131068 ERU131066:ERU131068 FBQ131066:FBQ131068 FLM131066:FLM131068 FVI131066:FVI131068 GFE131066:GFE131068 GPA131066:GPA131068 GYW131066:GYW131068 HIS131066:HIS131068 HSO131066:HSO131068 ICK131066:ICK131068 IMG131066:IMG131068 IWC131066:IWC131068 JFY131066:JFY131068 JPU131066:JPU131068 JZQ131066:JZQ131068 KJM131066:KJM131068 KTI131066:KTI131068 LDE131066:LDE131068 LNA131066:LNA131068 LWW131066:LWW131068 MGS131066:MGS131068 MQO131066:MQO131068 NAK131066:NAK131068 NKG131066:NKG131068 NUC131066:NUC131068 ODY131066:ODY131068 ONU131066:ONU131068 OXQ131066:OXQ131068 PHM131066:PHM131068 PRI131066:PRI131068 QBE131066:QBE131068 QLA131066:QLA131068 QUW131066:QUW131068 RES131066:RES131068 ROO131066:ROO131068 RYK131066:RYK131068 SIG131066:SIG131068 SSC131066:SSC131068 TBY131066:TBY131068 TLU131066:TLU131068 TVQ131066:TVQ131068 UFM131066:UFM131068 UPI131066:UPI131068 UZE131066:UZE131068 VJA131066:VJA131068 VSW131066:VSW131068 WCS131066:WCS131068 WMO131066:WMO131068 WWK131066:WWK131068 AC196602:AC196604 JY196602:JY196604 TU196602:TU196604 ADQ196602:ADQ196604 ANM196602:ANM196604 AXI196602:AXI196604 BHE196602:BHE196604 BRA196602:BRA196604 CAW196602:CAW196604 CKS196602:CKS196604 CUO196602:CUO196604 DEK196602:DEK196604 DOG196602:DOG196604 DYC196602:DYC196604 EHY196602:EHY196604 ERU196602:ERU196604 FBQ196602:FBQ196604 FLM196602:FLM196604 FVI196602:FVI196604 GFE196602:GFE196604 GPA196602:GPA196604 GYW196602:GYW196604 HIS196602:HIS196604 HSO196602:HSO196604 ICK196602:ICK196604 IMG196602:IMG196604 IWC196602:IWC196604 JFY196602:JFY196604 JPU196602:JPU196604 JZQ196602:JZQ196604 KJM196602:KJM196604 KTI196602:KTI196604 LDE196602:LDE196604 LNA196602:LNA196604 LWW196602:LWW196604 MGS196602:MGS196604 MQO196602:MQO196604 NAK196602:NAK196604 NKG196602:NKG196604 NUC196602:NUC196604 ODY196602:ODY196604 ONU196602:ONU196604 OXQ196602:OXQ196604 PHM196602:PHM196604 PRI196602:PRI196604 QBE196602:QBE196604 QLA196602:QLA196604 QUW196602:QUW196604 RES196602:RES196604 ROO196602:ROO196604 RYK196602:RYK196604 SIG196602:SIG196604 SSC196602:SSC196604 TBY196602:TBY196604 TLU196602:TLU196604 TVQ196602:TVQ196604 UFM196602:UFM196604 UPI196602:UPI196604 UZE196602:UZE196604 VJA196602:VJA196604 VSW196602:VSW196604 WCS196602:WCS196604 WMO196602:WMO196604 WWK196602:WWK196604 AC262138:AC262140 JY262138:JY262140 TU262138:TU262140 ADQ262138:ADQ262140 ANM262138:ANM262140 AXI262138:AXI262140 BHE262138:BHE262140 BRA262138:BRA262140 CAW262138:CAW262140 CKS262138:CKS262140 CUO262138:CUO262140 DEK262138:DEK262140 DOG262138:DOG262140 DYC262138:DYC262140 EHY262138:EHY262140 ERU262138:ERU262140 FBQ262138:FBQ262140 FLM262138:FLM262140 FVI262138:FVI262140 GFE262138:GFE262140 GPA262138:GPA262140 GYW262138:GYW262140 HIS262138:HIS262140 HSO262138:HSO262140 ICK262138:ICK262140 IMG262138:IMG262140 IWC262138:IWC262140 JFY262138:JFY262140 JPU262138:JPU262140 JZQ262138:JZQ262140 KJM262138:KJM262140 KTI262138:KTI262140 LDE262138:LDE262140 LNA262138:LNA262140 LWW262138:LWW262140 MGS262138:MGS262140 MQO262138:MQO262140 NAK262138:NAK262140 NKG262138:NKG262140 NUC262138:NUC262140 ODY262138:ODY262140 ONU262138:ONU262140 OXQ262138:OXQ262140 PHM262138:PHM262140 PRI262138:PRI262140 QBE262138:QBE262140 QLA262138:QLA262140 QUW262138:QUW262140 RES262138:RES262140 ROO262138:ROO262140 RYK262138:RYK262140 SIG262138:SIG262140 SSC262138:SSC262140 TBY262138:TBY262140 TLU262138:TLU262140 TVQ262138:TVQ262140 UFM262138:UFM262140 UPI262138:UPI262140 UZE262138:UZE262140 VJA262138:VJA262140 VSW262138:VSW262140 WCS262138:WCS262140 WMO262138:WMO262140 WWK262138:WWK262140 AC327674:AC327676 JY327674:JY327676 TU327674:TU327676 ADQ327674:ADQ327676 ANM327674:ANM327676 AXI327674:AXI327676 BHE327674:BHE327676 BRA327674:BRA327676 CAW327674:CAW327676 CKS327674:CKS327676 CUO327674:CUO327676 DEK327674:DEK327676 DOG327674:DOG327676 DYC327674:DYC327676 EHY327674:EHY327676 ERU327674:ERU327676 FBQ327674:FBQ327676 FLM327674:FLM327676 FVI327674:FVI327676 GFE327674:GFE327676 GPA327674:GPA327676 GYW327674:GYW327676 HIS327674:HIS327676 HSO327674:HSO327676 ICK327674:ICK327676 IMG327674:IMG327676 IWC327674:IWC327676 JFY327674:JFY327676 JPU327674:JPU327676 JZQ327674:JZQ327676 KJM327674:KJM327676 KTI327674:KTI327676 LDE327674:LDE327676 LNA327674:LNA327676 LWW327674:LWW327676 MGS327674:MGS327676 MQO327674:MQO327676 NAK327674:NAK327676 NKG327674:NKG327676 NUC327674:NUC327676 ODY327674:ODY327676 ONU327674:ONU327676 OXQ327674:OXQ327676 PHM327674:PHM327676 PRI327674:PRI327676 QBE327674:QBE327676 QLA327674:QLA327676 QUW327674:QUW327676 RES327674:RES327676 ROO327674:ROO327676 RYK327674:RYK327676 SIG327674:SIG327676 SSC327674:SSC327676 TBY327674:TBY327676 TLU327674:TLU327676 TVQ327674:TVQ327676 UFM327674:UFM327676 UPI327674:UPI327676 UZE327674:UZE327676 VJA327674:VJA327676 VSW327674:VSW327676 WCS327674:WCS327676 WMO327674:WMO327676 WWK327674:WWK327676 AC393210:AC393212 JY393210:JY393212 TU393210:TU393212 ADQ393210:ADQ393212 ANM393210:ANM393212 AXI393210:AXI393212 BHE393210:BHE393212 BRA393210:BRA393212 CAW393210:CAW393212 CKS393210:CKS393212 CUO393210:CUO393212 DEK393210:DEK393212 DOG393210:DOG393212 DYC393210:DYC393212 EHY393210:EHY393212 ERU393210:ERU393212 FBQ393210:FBQ393212 FLM393210:FLM393212 FVI393210:FVI393212 GFE393210:GFE393212 GPA393210:GPA393212 GYW393210:GYW393212 HIS393210:HIS393212 HSO393210:HSO393212 ICK393210:ICK393212 IMG393210:IMG393212 IWC393210:IWC393212 JFY393210:JFY393212 JPU393210:JPU393212 JZQ393210:JZQ393212 KJM393210:KJM393212 KTI393210:KTI393212 LDE393210:LDE393212 LNA393210:LNA393212 LWW393210:LWW393212 MGS393210:MGS393212 MQO393210:MQO393212 NAK393210:NAK393212 NKG393210:NKG393212 NUC393210:NUC393212 ODY393210:ODY393212 ONU393210:ONU393212 OXQ393210:OXQ393212 PHM393210:PHM393212 PRI393210:PRI393212 QBE393210:QBE393212 QLA393210:QLA393212 QUW393210:QUW393212 RES393210:RES393212 ROO393210:ROO393212 RYK393210:RYK393212 SIG393210:SIG393212 SSC393210:SSC393212 TBY393210:TBY393212 TLU393210:TLU393212 TVQ393210:TVQ393212 UFM393210:UFM393212 UPI393210:UPI393212 UZE393210:UZE393212 VJA393210:VJA393212 VSW393210:VSW393212 WCS393210:WCS393212 WMO393210:WMO393212 WWK393210:WWK393212 AC458746:AC458748 JY458746:JY458748 TU458746:TU458748 ADQ458746:ADQ458748 ANM458746:ANM458748 AXI458746:AXI458748 BHE458746:BHE458748 BRA458746:BRA458748 CAW458746:CAW458748 CKS458746:CKS458748 CUO458746:CUO458748 DEK458746:DEK458748 DOG458746:DOG458748 DYC458746:DYC458748 EHY458746:EHY458748 ERU458746:ERU458748 FBQ458746:FBQ458748 FLM458746:FLM458748 FVI458746:FVI458748 GFE458746:GFE458748 GPA458746:GPA458748 GYW458746:GYW458748 HIS458746:HIS458748 HSO458746:HSO458748 ICK458746:ICK458748 IMG458746:IMG458748 IWC458746:IWC458748 JFY458746:JFY458748 JPU458746:JPU458748 JZQ458746:JZQ458748 KJM458746:KJM458748 KTI458746:KTI458748 LDE458746:LDE458748 LNA458746:LNA458748 LWW458746:LWW458748 MGS458746:MGS458748 MQO458746:MQO458748 NAK458746:NAK458748 NKG458746:NKG458748 NUC458746:NUC458748 ODY458746:ODY458748 ONU458746:ONU458748 OXQ458746:OXQ458748 PHM458746:PHM458748 PRI458746:PRI458748 QBE458746:QBE458748 QLA458746:QLA458748 QUW458746:QUW458748 RES458746:RES458748 ROO458746:ROO458748 RYK458746:RYK458748 SIG458746:SIG458748 SSC458746:SSC458748 TBY458746:TBY458748 TLU458746:TLU458748 TVQ458746:TVQ458748 UFM458746:UFM458748 UPI458746:UPI458748 UZE458746:UZE458748 VJA458746:VJA458748 VSW458746:VSW458748 WCS458746:WCS458748 WMO458746:WMO458748 WWK458746:WWK458748 AC524282:AC524284 JY524282:JY524284 TU524282:TU524284 ADQ524282:ADQ524284 ANM524282:ANM524284 AXI524282:AXI524284 BHE524282:BHE524284 BRA524282:BRA524284 CAW524282:CAW524284 CKS524282:CKS524284 CUO524282:CUO524284 DEK524282:DEK524284 DOG524282:DOG524284 DYC524282:DYC524284 EHY524282:EHY524284 ERU524282:ERU524284 FBQ524282:FBQ524284 FLM524282:FLM524284 FVI524282:FVI524284 GFE524282:GFE524284 GPA524282:GPA524284 GYW524282:GYW524284 HIS524282:HIS524284 HSO524282:HSO524284 ICK524282:ICK524284 IMG524282:IMG524284 IWC524282:IWC524284 JFY524282:JFY524284 JPU524282:JPU524284 JZQ524282:JZQ524284 KJM524282:KJM524284 KTI524282:KTI524284 LDE524282:LDE524284 LNA524282:LNA524284 LWW524282:LWW524284 MGS524282:MGS524284 MQO524282:MQO524284 NAK524282:NAK524284 NKG524282:NKG524284 NUC524282:NUC524284 ODY524282:ODY524284 ONU524282:ONU524284 OXQ524282:OXQ524284 PHM524282:PHM524284 PRI524282:PRI524284 QBE524282:QBE524284 QLA524282:QLA524284 QUW524282:QUW524284 RES524282:RES524284 ROO524282:ROO524284 RYK524282:RYK524284 SIG524282:SIG524284 SSC524282:SSC524284 TBY524282:TBY524284 TLU524282:TLU524284 TVQ524282:TVQ524284 UFM524282:UFM524284 UPI524282:UPI524284 UZE524282:UZE524284 VJA524282:VJA524284 VSW524282:VSW524284 WCS524282:WCS524284 WMO524282:WMO524284 WWK524282:WWK524284 AC589818:AC589820 JY589818:JY589820 TU589818:TU589820 ADQ589818:ADQ589820 ANM589818:ANM589820 AXI589818:AXI589820 BHE589818:BHE589820 BRA589818:BRA589820 CAW589818:CAW589820 CKS589818:CKS589820 CUO589818:CUO589820 DEK589818:DEK589820 DOG589818:DOG589820 DYC589818:DYC589820 EHY589818:EHY589820 ERU589818:ERU589820 FBQ589818:FBQ589820 FLM589818:FLM589820 FVI589818:FVI589820 GFE589818:GFE589820 GPA589818:GPA589820 GYW589818:GYW589820 HIS589818:HIS589820 HSO589818:HSO589820 ICK589818:ICK589820 IMG589818:IMG589820 IWC589818:IWC589820 JFY589818:JFY589820 JPU589818:JPU589820 JZQ589818:JZQ589820 KJM589818:KJM589820 KTI589818:KTI589820 LDE589818:LDE589820 LNA589818:LNA589820 LWW589818:LWW589820 MGS589818:MGS589820 MQO589818:MQO589820 NAK589818:NAK589820 NKG589818:NKG589820 NUC589818:NUC589820 ODY589818:ODY589820 ONU589818:ONU589820 OXQ589818:OXQ589820 PHM589818:PHM589820 PRI589818:PRI589820 QBE589818:QBE589820 QLA589818:QLA589820 QUW589818:QUW589820 RES589818:RES589820 ROO589818:ROO589820 RYK589818:RYK589820 SIG589818:SIG589820 SSC589818:SSC589820 TBY589818:TBY589820 TLU589818:TLU589820 TVQ589818:TVQ589820 UFM589818:UFM589820 UPI589818:UPI589820 UZE589818:UZE589820 VJA589818:VJA589820 VSW589818:VSW589820 WCS589818:WCS589820 WMO589818:WMO589820 WWK589818:WWK589820 AC655354:AC655356 JY655354:JY655356 TU655354:TU655356 ADQ655354:ADQ655356 ANM655354:ANM655356 AXI655354:AXI655356 BHE655354:BHE655356 BRA655354:BRA655356 CAW655354:CAW655356 CKS655354:CKS655356 CUO655354:CUO655356 DEK655354:DEK655356 DOG655354:DOG655356 DYC655354:DYC655356 EHY655354:EHY655356 ERU655354:ERU655356 FBQ655354:FBQ655356 FLM655354:FLM655356 FVI655354:FVI655356 GFE655354:GFE655356 GPA655354:GPA655356 GYW655354:GYW655356 HIS655354:HIS655356 HSO655354:HSO655356 ICK655354:ICK655356 IMG655354:IMG655356 IWC655354:IWC655356 JFY655354:JFY655356 JPU655354:JPU655356 JZQ655354:JZQ655356 KJM655354:KJM655356 KTI655354:KTI655356 LDE655354:LDE655356 LNA655354:LNA655356 LWW655354:LWW655356 MGS655354:MGS655356 MQO655354:MQO655356 NAK655354:NAK655356 NKG655354:NKG655356 NUC655354:NUC655356 ODY655354:ODY655356 ONU655354:ONU655356 OXQ655354:OXQ655356 PHM655354:PHM655356 PRI655354:PRI655356 QBE655354:QBE655356 QLA655354:QLA655356 QUW655354:QUW655356 RES655354:RES655356 ROO655354:ROO655356 RYK655354:RYK655356 SIG655354:SIG655356 SSC655354:SSC655356 TBY655354:TBY655356 TLU655354:TLU655356 TVQ655354:TVQ655356 UFM655354:UFM655356 UPI655354:UPI655356 UZE655354:UZE655356 VJA655354:VJA655356 VSW655354:VSW655356 WCS655354:WCS655356 WMO655354:WMO655356 WWK655354:WWK655356 AC720890:AC720892 JY720890:JY720892 TU720890:TU720892 ADQ720890:ADQ720892 ANM720890:ANM720892 AXI720890:AXI720892 BHE720890:BHE720892 BRA720890:BRA720892 CAW720890:CAW720892 CKS720890:CKS720892 CUO720890:CUO720892 DEK720890:DEK720892 DOG720890:DOG720892 DYC720890:DYC720892 EHY720890:EHY720892 ERU720890:ERU720892 FBQ720890:FBQ720892 FLM720890:FLM720892 FVI720890:FVI720892 GFE720890:GFE720892 GPA720890:GPA720892 GYW720890:GYW720892 HIS720890:HIS720892 HSO720890:HSO720892 ICK720890:ICK720892 IMG720890:IMG720892 IWC720890:IWC720892 JFY720890:JFY720892 JPU720890:JPU720892 JZQ720890:JZQ720892 KJM720890:KJM720892 KTI720890:KTI720892 LDE720890:LDE720892 LNA720890:LNA720892 LWW720890:LWW720892 MGS720890:MGS720892 MQO720890:MQO720892 NAK720890:NAK720892 NKG720890:NKG720892 NUC720890:NUC720892 ODY720890:ODY720892 ONU720890:ONU720892 OXQ720890:OXQ720892 PHM720890:PHM720892 PRI720890:PRI720892 QBE720890:QBE720892 QLA720890:QLA720892 QUW720890:QUW720892 RES720890:RES720892 ROO720890:ROO720892 RYK720890:RYK720892 SIG720890:SIG720892 SSC720890:SSC720892 TBY720890:TBY720892 TLU720890:TLU720892 TVQ720890:TVQ720892 UFM720890:UFM720892 UPI720890:UPI720892 UZE720890:UZE720892 VJA720890:VJA720892 VSW720890:VSW720892 WCS720890:WCS720892 WMO720890:WMO720892 WWK720890:WWK720892 AC786426:AC786428 JY786426:JY786428 TU786426:TU786428 ADQ786426:ADQ786428 ANM786426:ANM786428 AXI786426:AXI786428 BHE786426:BHE786428 BRA786426:BRA786428 CAW786426:CAW786428 CKS786426:CKS786428 CUO786426:CUO786428 DEK786426:DEK786428 DOG786426:DOG786428 DYC786426:DYC786428 EHY786426:EHY786428 ERU786426:ERU786428 FBQ786426:FBQ786428 FLM786426:FLM786428 FVI786426:FVI786428 GFE786426:GFE786428 GPA786426:GPA786428 GYW786426:GYW786428 HIS786426:HIS786428 HSO786426:HSO786428 ICK786426:ICK786428 IMG786426:IMG786428 IWC786426:IWC786428 JFY786426:JFY786428 JPU786426:JPU786428 JZQ786426:JZQ786428 KJM786426:KJM786428 KTI786426:KTI786428 LDE786426:LDE786428 LNA786426:LNA786428 LWW786426:LWW786428 MGS786426:MGS786428 MQO786426:MQO786428 NAK786426:NAK786428 NKG786426:NKG786428 NUC786426:NUC786428 ODY786426:ODY786428 ONU786426:ONU786428 OXQ786426:OXQ786428 PHM786426:PHM786428 PRI786426:PRI786428 QBE786426:QBE786428 QLA786426:QLA786428 QUW786426:QUW786428 RES786426:RES786428 ROO786426:ROO786428 RYK786426:RYK786428 SIG786426:SIG786428 SSC786426:SSC786428 TBY786426:TBY786428 TLU786426:TLU786428 TVQ786426:TVQ786428 UFM786426:UFM786428 UPI786426:UPI786428 UZE786426:UZE786428 VJA786426:VJA786428 VSW786426:VSW786428 WCS786426:WCS786428 WMO786426:WMO786428 WWK786426:WWK786428 AC851962:AC851964 JY851962:JY851964 TU851962:TU851964 ADQ851962:ADQ851964 ANM851962:ANM851964 AXI851962:AXI851964 BHE851962:BHE851964 BRA851962:BRA851964 CAW851962:CAW851964 CKS851962:CKS851964 CUO851962:CUO851964 DEK851962:DEK851964 DOG851962:DOG851964 DYC851962:DYC851964 EHY851962:EHY851964 ERU851962:ERU851964 FBQ851962:FBQ851964 FLM851962:FLM851964 FVI851962:FVI851964 GFE851962:GFE851964 GPA851962:GPA851964 GYW851962:GYW851964 HIS851962:HIS851964 HSO851962:HSO851964 ICK851962:ICK851964 IMG851962:IMG851964 IWC851962:IWC851964 JFY851962:JFY851964 JPU851962:JPU851964 JZQ851962:JZQ851964 KJM851962:KJM851964 KTI851962:KTI851964 LDE851962:LDE851964 LNA851962:LNA851964 LWW851962:LWW851964 MGS851962:MGS851964 MQO851962:MQO851964 NAK851962:NAK851964 NKG851962:NKG851964 NUC851962:NUC851964 ODY851962:ODY851964 ONU851962:ONU851964 OXQ851962:OXQ851964 PHM851962:PHM851964 PRI851962:PRI851964 QBE851962:QBE851964 QLA851962:QLA851964 QUW851962:QUW851964 RES851962:RES851964 ROO851962:ROO851964 RYK851962:RYK851964 SIG851962:SIG851964 SSC851962:SSC851964 TBY851962:TBY851964 TLU851962:TLU851964 TVQ851962:TVQ851964 UFM851962:UFM851964 UPI851962:UPI851964 UZE851962:UZE851964 VJA851962:VJA851964 VSW851962:VSW851964 WCS851962:WCS851964 WMO851962:WMO851964 WWK851962:WWK851964 AC917498:AC917500 JY917498:JY917500 TU917498:TU917500 ADQ917498:ADQ917500 ANM917498:ANM917500 AXI917498:AXI917500 BHE917498:BHE917500 BRA917498:BRA917500 CAW917498:CAW917500 CKS917498:CKS917500 CUO917498:CUO917500 DEK917498:DEK917500 DOG917498:DOG917500 DYC917498:DYC917500 EHY917498:EHY917500 ERU917498:ERU917500 FBQ917498:FBQ917500 FLM917498:FLM917500 FVI917498:FVI917500 GFE917498:GFE917500 GPA917498:GPA917500 GYW917498:GYW917500 HIS917498:HIS917500 HSO917498:HSO917500 ICK917498:ICK917500 IMG917498:IMG917500 IWC917498:IWC917500 JFY917498:JFY917500 JPU917498:JPU917500 JZQ917498:JZQ917500 KJM917498:KJM917500 KTI917498:KTI917500 LDE917498:LDE917500 LNA917498:LNA917500 LWW917498:LWW917500 MGS917498:MGS917500 MQO917498:MQO917500 NAK917498:NAK917500 NKG917498:NKG917500 NUC917498:NUC917500 ODY917498:ODY917500 ONU917498:ONU917500 OXQ917498:OXQ917500 PHM917498:PHM917500 PRI917498:PRI917500 QBE917498:QBE917500 QLA917498:QLA917500 QUW917498:QUW917500 RES917498:RES917500 ROO917498:ROO917500 RYK917498:RYK917500 SIG917498:SIG917500 SSC917498:SSC917500 TBY917498:TBY917500 TLU917498:TLU917500 TVQ917498:TVQ917500 UFM917498:UFM917500 UPI917498:UPI917500 UZE917498:UZE917500 VJA917498:VJA917500 VSW917498:VSW917500 WCS917498:WCS917500 WMO917498:WMO917500 WWK917498:WWK917500 AC983034:AC983036 JY983034:JY983036 TU983034:TU983036 ADQ983034:ADQ983036 ANM983034:ANM983036 AXI983034:AXI983036 BHE983034:BHE983036 BRA983034:BRA983036 CAW983034:CAW983036 CKS983034:CKS983036 CUO983034:CUO983036 DEK983034:DEK983036 DOG983034:DOG983036 DYC983034:DYC983036 EHY983034:EHY983036 ERU983034:ERU983036 FBQ983034:FBQ983036 FLM983034:FLM983036 FVI983034:FVI983036 GFE983034:GFE983036 GPA983034:GPA983036 GYW983034:GYW983036 HIS983034:HIS983036 HSO983034:HSO983036 ICK983034:ICK983036 IMG983034:IMG983036 IWC983034:IWC983036 JFY983034:JFY983036 JPU983034:JPU983036 JZQ983034:JZQ983036 KJM983034:KJM983036 KTI983034:KTI983036 LDE983034:LDE983036 LNA983034:LNA983036 LWW983034:LWW983036 MGS983034:MGS983036 MQO983034:MQO983036 NAK983034:NAK983036 NKG983034:NKG983036 NUC983034:NUC983036 ODY983034:ODY983036 ONU983034:ONU983036 OXQ983034:OXQ983036 PHM983034:PHM983036 PRI983034:PRI983036 QBE983034:QBE983036 QLA983034:QLA983036 QUW983034:QUW983036 RES983034:RES983036 ROO983034:ROO983036 RYK983034:RYK983036 SIG983034:SIG983036 SSC983034:SSC983036 TBY983034:TBY983036 TLU983034:TLU983036 TVQ983034:TVQ983036 UFM983034:UFM983036 UPI983034:UPI983036 UZE983034:UZE983036 VJA983034:VJA983036 VSW983034:VSW983036 WCS983034:WCS983036 WMO983034:WMO983036 WWK983034:WWK983036 I27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M65547:M65551 JI65547:JI65551 TE65547:TE65551 ADA65547:ADA65551 AMW65547:AMW65551 AWS65547:AWS65551 BGO65547:BGO65551 BQK65547:BQK65551 CAG65547:CAG65551 CKC65547:CKC65551 CTY65547:CTY65551 DDU65547:DDU65551 DNQ65547:DNQ65551 DXM65547:DXM65551 EHI65547:EHI65551 ERE65547:ERE65551 FBA65547:FBA65551 FKW65547:FKW65551 FUS65547:FUS65551 GEO65547:GEO65551 GOK65547:GOK65551 GYG65547:GYG65551 HIC65547:HIC65551 HRY65547:HRY65551 IBU65547:IBU65551 ILQ65547:ILQ65551 IVM65547:IVM65551 JFI65547:JFI65551 JPE65547:JPE65551 JZA65547:JZA65551 KIW65547:KIW65551 KSS65547:KSS65551 LCO65547:LCO65551 LMK65547:LMK65551 LWG65547:LWG65551 MGC65547:MGC65551 MPY65547:MPY65551 MZU65547:MZU65551 NJQ65547:NJQ65551 NTM65547:NTM65551 ODI65547:ODI65551 ONE65547:ONE65551 OXA65547:OXA65551 PGW65547:PGW65551 PQS65547:PQS65551 QAO65547:QAO65551 QKK65547:QKK65551 QUG65547:QUG65551 REC65547:REC65551 RNY65547:RNY65551 RXU65547:RXU65551 SHQ65547:SHQ65551 SRM65547:SRM65551 TBI65547:TBI65551 TLE65547:TLE65551 TVA65547:TVA65551 UEW65547:UEW65551 UOS65547:UOS65551 UYO65547:UYO65551 VIK65547:VIK65551 VSG65547:VSG65551 WCC65547:WCC65551 WLY65547:WLY65551 WVU65547:WVU65551 M131083:M131087 JI131083:JI131087 TE131083:TE131087 ADA131083:ADA131087 AMW131083:AMW131087 AWS131083:AWS131087 BGO131083:BGO131087 BQK131083:BQK131087 CAG131083:CAG131087 CKC131083:CKC131087 CTY131083:CTY131087 DDU131083:DDU131087 DNQ131083:DNQ131087 DXM131083:DXM131087 EHI131083:EHI131087 ERE131083:ERE131087 FBA131083:FBA131087 FKW131083:FKW131087 FUS131083:FUS131087 GEO131083:GEO131087 GOK131083:GOK131087 GYG131083:GYG131087 HIC131083:HIC131087 HRY131083:HRY131087 IBU131083:IBU131087 ILQ131083:ILQ131087 IVM131083:IVM131087 JFI131083:JFI131087 JPE131083:JPE131087 JZA131083:JZA131087 KIW131083:KIW131087 KSS131083:KSS131087 LCO131083:LCO131087 LMK131083:LMK131087 LWG131083:LWG131087 MGC131083:MGC131087 MPY131083:MPY131087 MZU131083:MZU131087 NJQ131083:NJQ131087 NTM131083:NTM131087 ODI131083:ODI131087 ONE131083:ONE131087 OXA131083:OXA131087 PGW131083:PGW131087 PQS131083:PQS131087 QAO131083:QAO131087 QKK131083:QKK131087 QUG131083:QUG131087 REC131083:REC131087 RNY131083:RNY131087 RXU131083:RXU131087 SHQ131083:SHQ131087 SRM131083:SRM131087 TBI131083:TBI131087 TLE131083:TLE131087 TVA131083:TVA131087 UEW131083:UEW131087 UOS131083:UOS131087 UYO131083:UYO131087 VIK131083:VIK131087 VSG131083:VSG131087 WCC131083:WCC131087 WLY131083:WLY131087 WVU131083:WVU131087 M196619:M196623 JI196619:JI196623 TE196619:TE196623 ADA196619:ADA196623 AMW196619:AMW196623 AWS196619:AWS196623 BGO196619:BGO196623 BQK196619:BQK196623 CAG196619:CAG196623 CKC196619:CKC196623 CTY196619:CTY196623 DDU196619:DDU196623 DNQ196619:DNQ196623 DXM196619:DXM196623 EHI196619:EHI196623 ERE196619:ERE196623 FBA196619:FBA196623 FKW196619:FKW196623 FUS196619:FUS196623 GEO196619:GEO196623 GOK196619:GOK196623 GYG196619:GYG196623 HIC196619:HIC196623 HRY196619:HRY196623 IBU196619:IBU196623 ILQ196619:ILQ196623 IVM196619:IVM196623 JFI196619:JFI196623 JPE196619:JPE196623 JZA196619:JZA196623 KIW196619:KIW196623 KSS196619:KSS196623 LCO196619:LCO196623 LMK196619:LMK196623 LWG196619:LWG196623 MGC196619:MGC196623 MPY196619:MPY196623 MZU196619:MZU196623 NJQ196619:NJQ196623 NTM196619:NTM196623 ODI196619:ODI196623 ONE196619:ONE196623 OXA196619:OXA196623 PGW196619:PGW196623 PQS196619:PQS196623 QAO196619:QAO196623 QKK196619:QKK196623 QUG196619:QUG196623 REC196619:REC196623 RNY196619:RNY196623 RXU196619:RXU196623 SHQ196619:SHQ196623 SRM196619:SRM196623 TBI196619:TBI196623 TLE196619:TLE196623 TVA196619:TVA196623 UEW196619:UEW196623 UOS196619:UOS196623 UYO196619:UYO196623 VIK196619:VIK196623 VSG196619:VSG196623 WCC196619:WCC196623 WLY196619:WLY196623 WVU196619:WVU196623 M262155:M262159 JI262155:JI262159 TE262155:TE262159 ADA262155:ADA262159 AMW262155:AMW262159 AWS262155:AWS262159 BGO262155:BGO262159 BQK262155:BQK262159 CAG262155:CAG262159 CKC262155:CKC262159 CTY262155:CTY262159 DDU262155:DDU262159 DNQ262155:DNQ262159 DXM262155:DXM262159 EHI262155:EHI262159 ERE262155:ERE262159 FBA262155:FBA262159 FKW262155:FKW262159 FUS262155:FUS262159 GEO262155:GEO262159 GOK262155:GOK262159 GYG262155:GYG262159 HIC262155:HIC262159 HRY262155:HRY262159 IBU262155:IBU262159 ILQ262155:ILQ262159 IVM262155:IVM262159 JFI262155:JFI262159 JPE262155:JPE262159 JZA262155:JZA262159 KIW262155:KIW262159 KSS262155:KSS262159 LCO262155:LCO262159 LMK262155:LMK262159 LWG262155:LWG262159 MGC262155:MGC262159 MPY262155:MPY262159 MZU262155:MZU262159 NJQ262155:NJQ262159 NTM262155:NTM262159 ODI262155:ODI262159 ONE262155:ONE262159 OXA262155:OXA262159 PGW262155:PGW262159 PQS262155:PQS262159 QAO262155:QAO262159 QKK262155:QKK262159 QUG262155:QUG262159 REC262155:REC262159 RNY262155:RNY262159 RXU262155:RXU262159 SHQ262155:SHQ262159 SRM262155:SRM262159 TBI262155:TBI262159 TLE262155:TLE262159 TVA262155:TVA262159 UEW262155:UEW262159 UOS262155:UOS262159 UYO262155:UYO262159 VIK262155:VIK262159 VSG262155:VSG262159 WCC262155:WCC262159 WLY262155:WLY262159 WVU262155:WVU262159 M327691:M327695 JI327691:JI327695 TE327691:TE327695 ADA327691:ADA327695 AMW327691:AMW327695 AWS327691:AWS327695 BGO327691:BGO327695 BQK327691:BQK327695 CAG327691:CAG327695 CKC327691:CKC327695 CTY327691:CTY327695 DDU327691:DDU327695 DNQ327691:DNQ327695 DXM327691:DXM327695 EHI327691:EHI327695 ERE327691:ERE327695 FBA327691:FBA327695 FKW327691:FKW327695 FUS327691:FUS327695 GEO327691:GEO327695 GOK327691:GOK327695 GYG327691:GYG327695 HIC327691:HIC327695 HRY327691:HRY327695 IBU327691:IBU327695 ILQ327691:ILQ327695 IVM327691:IVM327695 JFI327691:JFI327695 JPE327691:JPE327695 JZA327691:JZA327695 KIW327691:KIW327695 KSS327691:KSS327695 LCO327691:LCO327695 LMK327691:LMK327695 LWG327691:LWG327695 MGC327691:MGC327695 MPY327691:MPY327695 MZU327691:MZU327695 NJQ327691:NJQ327695 NTM327691:NTM327695 ODI327691:ODI327695 ONE327691:ONE327695 OXA327691:OXA327695 PGW327691:PGW327695 PQS327691:PQS327695 QAO327691:QAO327695 QKK327691:QKK327695 QUG327691:QUG327695 REC327691:REC327695 RNY327691:RNY327695 RXU327691:RXU327695 SHQ327691:SHQ327695 SRM327691:SRM327695 TBI327691:TBI327695 TLE327691:TLE327695 TVA327691:TVA327695 UEW327691:UEW327695 UOS327691:UOS327695 UYO327691:UYO327695 VIK327691:VIK327695 VSG327691:VSG327695 WCC327691:WCC327695 WLY327691:WLY327695 WVU327691:WVU327695 M393227:M393231 JI393227:JI393231 TE393227:TE393231 ADA393227:ADA393231 AMW393227:AMW393231 AWS393227:AWS393231 BGO393227:BGO393231 BQK393227:BQK393231 CAG393227:CAG393231 CKC393227:CKC393231 CTY393227:CTY393231 DDU393227:DDU393231 DNQ393227:DNQ393231 DXM393227:DXM393231 EHI393227:EHI393231 ERE393227:ERE393231 FBA393227:FBA393231 FKW393227:FKW393231 FUS393227:FUS393231 GEO393227:GEO393231 GOK393227:GOK393231 GYG393227:GYG393231 HIC393227:HIC393231 HRY393227:HRY393231 IBU393227:IBU393231 ILQ393227:ILQ393231 IVM393227:IVM393231 JFI393227:JFI393231 JPE393227:JPE393231 JZA393227:JZA393231 KIW393227:KIW393231 KSS393227:KSS393231 LCO393227:LCO393231 LMK393227:LMK393231 LWG393227:LWG393231 MGC393227:MGC393231 MPY393227:MPY393231 MZU393227:MZU393231 NJQ393227:NJQ393231 NTM393227:NTM393231 ODI393227:ODI393231 ONE393227:ONE393231 OXA393227:OXA393231 PGW393227:PGW393231 PQS393227:PQS393231 QAO393227:QAO393231 QKK393227:QKK393231 QUG393227:QUG393231 REC393227:REC393231 RNY393227:RNY393231 RXU393227:RXU393231 SHQ393227:SHQ393231 SRM393227:SRM393231 TBI393227:TBI393231 TLE393227:TLE393231 TVA393227:TVA393231 UEW393227:UEW393231 UOS393227:UOS393231 UYO393227:UYO393231 VIK393227:VIK393231 VSG393227:VSG393231 WCC393227:WCC393231 WLY393227:WLY393231 WVU393227:WVU393231 M458763:M458767 JI458763:JI458767 TE458763:TE458767 ADA458763:ADA458767 AMW458763:AMW458767 AWS458763:AWS458767 BGO458763:BGO458767 BQK458763:BQK458767 CAG458763:CAG458767 CKC458763:CKC458767 CTY458763:CTY458767 DDU458763:DDU458767 DNQ458763:DNQ458767 DXM458763:DXM458767 EHI458763:EHI458767 ERE458763:ERE458767 FBA458763:FBA458767 FKW458763:FKW458767 FUS458763:FUS458767 GEO458763:GEO458767 GOK458763:GOK458767 GYG458763:GYG458767 HIC458763:HIC458767 HRY458763:HRY458767 IBU458763:IBU458767 ILQ458763:ILQ458767 IVM458763:IVM458767 JFI458763:JFI458767 JPE458763:JPE458767 JZA458763:JZA458767 KIW458763:KIW458767 KSS458763:KSS458767 LCO458763:LCO458767 LMK458763:LMK458767 LWG458763:LWG458767 MGC458763:MGC458767 MPY458763:MPY458767 MZU458763:MZU458767 NJQ458763:NJQ458767 NTM458763:NTM458767 ODI458763:ODI458767 ONE458763:ONE458767 OXA458763:OXA458767 PGW458763:PGW458767 PQS458763:PQS458767 QAO458763:QAO458767 QKK458763:QKK458767 QUG458763:QUG458767 REC458763:REC458767 RNY458763:RNY458767 RXU458763:RXU458767 SHQ458763:SHQ458767 SRM458763:SRM458767 TBI458763:TBI458767 TLE458763:TLE458767 TVA458763:TVA458767 UEW458763:UEW458767 UOS458763:UOS458767 UYO458763:UYO458767 VIK458763:VIK458767 VSG458763:VSG458767 WCC458763:WCC458767 WLY458763:WLY458767 WVU458763:WVU458767 M524299:M524303 JI524299:JI524303 TE524299:TE524303 ADA524299:ADA524303 AMW524299:AMW524303 AWS524299:AWS524303 BGO524299:BGO524303 BQK524299:BQK524303 CAG524299:CAG524303 CKC524299:CKC524303 CTY524299:CTY524303 DDU524299:DDU524303 DNQ524299:DNQ524303 DXM524299:DXM524303 EHI524299:EHI524303 ERE524299:ERE524303 FBA524299:FBA524303 FKW524299:FKW524303 FUS524299:FUS524303 GEO524299:GEO524303 GOK524299:GOK524303 GYG524299:GYG524303 HIC524299:HIC524303 HRY524299:HRY524303 IBU524299:IBU524303 ILQ524299:ILQ524303 IVM524299:IVM524303 JFI524299:JFI524303 JPE524299:JPE524303 JZA524299:JZA524303 KIW524299:KIW524303 KSS524299:KSS524303 LCO524299:LCO524303 LMK524299:LMK524303 LWG524299:LWG524303 MGC524299:MGC524303 MPY524299:MPY524303 MZU524299:MZU524303 NJQ524299:NJQ524303 NTM524299:NTM524303 ODI524299:ODI524303 ONE524299:ONE524303 OXA524299:OXA524303 PGW524299:PGW524303 PQS524299:PQS524303 QAO524299:QAO524303 QKK524299:QKK524303 QUG524299:QUG524303 REC524299:REC524303 RNY524299:RNY524303 RXU524299:RXU524303 SHQ524299:SHQ524303 SRM524299:SRM524303 TBI524299:TBI524303 TLE524299:TLE524303 TVA524299:TVA524303 UEW524299:UEW524303 UOS524299:UOS524303 UYO524299:UYO524303 VIK524299:VIK524303 VSG524299:VSG524303 WCC524299:WCC524303 WLY524299:WLY524303 WVU524299:WVU524303 M589835:M589839 JI589835:JI589839 TE589835:TE589839 ADA589835:ADA589839 AMW589835:AMW589839 AWS589835:AWS589839 BGO589835:BGO589839 BQK589835:BQK589839 CAG589835:CAG589839 CKC589835:CKC589839 CTY589835:CTY589839 DDU589835:DDU589839 DNQ589835:DNQ589839 DXM589835:DXM589839 EHI589835:EHI589839 ERE589835:ERE589839 FBA589835:FBA589839 FKW589835:FKW589839 FUS589835:FUS589839 GEO589835:GEO589839 GOK589835:GOK589839 GYG589835:GYG589839 HIC589835:HIC589839 HRY589835:HRY589839 IBU589835:IBU589839 ILQ589835:ILQ589839 IVM589835:IVM589839 JFI589835:JFI589839 JPE589835:JPE589839 JZA589835:JZA589839 KIW589835:KIW589839 KSS589835:KSS589839 LCO589835:LCO589839 LMK589835:LMK589839 LWG589835:LWG589839 MGC589835:MGC589839 MPY589835:MPY589839 MZU589835:MZU589839 NJQ589835:NJQ589839 NTM589835:NTM589839 ODI589835:ODI589839 ONE589835:ONE589839 OXA589835:OXA589839 PGW589835:PGW589839 PQS589835:PQS589839 QAO589835:QAO589839 QKK589835:QKK589839 QUG589835:QUG589839 REC589835:REC589839 RNY589835:RNY589839 RXU589835:RXU589839 SHQ589835:SHQ589839 SRM589835:SRM589839 TBI589835:TBI589839 TLE589835:TLE589839 TVA589835:TVA589839 UEW589835:UEW589839 UOS589835:UOS589839 UYO589835:UYO589839 VIK589835:VIK589839 VSG589835:VSG589839 WCC589835:WCC589839 WLY589835:WLY589839 WVU589835:WVU589839 M655371:M655375 JI655371:JI655375 TE655371:TE655375 ADA655371:ADA655375 AMW655371:AMW655375 AWS655371:AWS655375 BGO655371:BGO655375 BQK655371:BQK655375 CAG655371:CAG655375 CKC655371:CKC655375 CTY655371:CTY655375 DDU655371:DDU655375 DNQ655371:DNQ655375 DXM655371:DXM655375 EHI655371:EHI655375 ERE655371:ERE655375 FBA655371:FBA655375 FKW655371:FKW655375 FUS655371:FUS655375 GEO655371:GEO655375 GOK655371:GOK655375 GYG655371:GYG655375 HIC655371:HIC655375 HRY655371:HRY655375 IBU655371:IBU655375 ILQ655371:ILQ655375 IVM655371:IVM655375 JFI655371:JFI655375 JPE655371:JPE655375 JZA655371:JZA655375 KIW655371:KIW655375 KSS655371:KSS655375 LCO655371:LCO655375 LMK655371:LMK655375 LWG655371:LWG655375 MGC655371:MGC655375 MPY655371:MPY655375 MZU655371:MZU655375 NJQ655371:NJQ655375 NTM655371:NTM655375 ODI655371:ODI655375 ONE655371:ONE655375 OXA655371:OXA655375 PGW655371:PGW655375 PQS655371:PQS655375 QAO655371:QAO655375 QKK655371:QKK655375 QUG655371:QUG655375 REC655371:REC655375 RNY655371:RNY655375 RXU655371:RXU655375 SHQ655371:SHQ655375 SRM655371:SRM655375 TBI655371:TBI655375 TLE655371:TLE655375 TVA655371:TVA655375 UEW655371:UEW655375 UOS655371:UOS655375 UYO655371:UYO655375 VIK655371:VIK655375 VSG655371:VSG655375 WCC655371:WCC655375 WLY655371:WLY655375 WVU655371:WVU655375 M720907:M720911 JI720907:JI720911 TE720907:TE720911 ADA720907:ADA720911 AMW720907:AMW720911 AWS720907:AWS720911 BGO720907:BGO720911 BQK720907:BQK720911 CAG720907:CAG720911 CKC720907:CKC720911 CTY720907:CTY720911 DDU720907:DDU720911 DNQ720907:DNQ720911 DXM720907:DXM720911 EHI720907:EHI720911 ERE720907:ERE720911 FBA720907:FBA720911 FKW720907:FKW720911 FUS720907:FUS720911 GEO720907:GEO720911 GOK720907:GOK720911 GYG720907:GYG720911 HIC720907:HIC720911 HRY720907:HRY720911 IBU720907:IBU720911 ILQ720907:ILQ720911 IVM720907:IVM720911 JFI720907:JFI720911 JPE720907:JPE720911 JZA720907:JZA720911 KIW720907:KIW720911 KSS720907:KSS720911 LCO720907:LCO720911 LMK720907:LMK720911 LWG720907:LWG720911 MGC720907:MGC720911 MPY720907:MPY720911 MZU720907:MZU720911 NJQ720907:NJQ720911 NTM720907:NTM720911 ODI720907:ODI720911 ONE720907:ONE720911 OXA720907:OXA720911 PGW720907:PGW720911 PQS720907:PQS720911 QAO720907:QAO720911 QKK720907:QKK720911 QUG720907:QUG720911 REC720907:REC720911 RNY720907:RNY720911 RXU720907:RXU720911 SHQ720907:SHQ720911 SRM720907:SRM720911 TBI720907:TBI720911 TLE720907:TLE720911 TVA720907:TVA720911 UEW720907:UEW720911 UOS720907:UOS720911 UYO720907:UYO720911 VIK720907:VIK720911 VSG720907:VSG720911 WCC720907:WCC720911 WLY720907:WLY720911 WVU720907:WVU720911 M786443:M786447 JI786443:JI786447 TE786443:TE786447 ADA786443:ADA786447 AMW786443:AMW786447 AWS786443:AWS786447 BGO786443:BGO786447 BQK786443:BQK786447 CAG786443:CAG786447 CKC786443:CKC786447 CTY786443:CTY786447 DDU786443:DDU786447 DNQ786443:DNQ786447 DXM786443:DXM786447 EHI786443:EHI786447 ERE786443:ERE786447 FBA786443:FBA786447 FKW786443:FKW786447 FUS786443:FUS786447 GEO786443:GEO786447 GOK786443:GOK786447 GYG786443:GYG786447 HIC786443:HIC786447 HRY786443:HRY786447 IBU786443:IBU786447 ILQ786443:ILQ786447 IVM786443:IVM786447 JFI786443:JFI786447 JPE786443:JPE786447 JZA786443:JZA786447 KIW786443:KIW786447 KSS786443:KSS786447 LCO786443:LCO786447 LMK786443:LMK786447 LWG786443:LWG786447 MGC786443:MGC786447 MPY786443:MPY786447 MZU786443:MZU786447 NJQ786443:NJQ786447 NTM786443:NTM786447 ODI786443:ODI786447 ONE786443:ONE786447 OXA786443:OXA786447 PGW786443:PGW786447 PQS786443:PQS786447 QAO786443:QAO786447 QKK786443:QKK786447 QUG786443:QUG786447 REC786443:REC786447 RNY786443:RNY786447 RXU786443:RXU786447 SHQ786443:SHQ786447 SRM786443:SRM786447 TBI786443:TBI786447 TLE786443:TLE786447 TVA786443:TVA786447 UEW786443:UEW786447 UOS786443:UOS786447 UYO786443:UYO786447 VIK786443:VIK786447 VSG786443:VSG786447 WCC786443:WCC786447 WLY786443:WLY786447 WVU786443:WVU786447 M851979:M851983 JI851979:JI851983 TE851979:TE851983 ADA851979:ADA851983 AMW851979:AMW851983 AWS851979:AWS851983 BGO851979:BGO851983 BQK851979:BQK851983 CAG851979:CAG851983 CKC851979:CKC851983 CTY851979:CTY851983 DDU851979:DDU851983 DNQ851979:DNQ851983 DXM851979:DXM851983 EHI851979:EHI851983 ERE851979:ERE851983 FBA851979:FBA851983 FKW851979:FKW851983 FUS851979:FUS851983 GEO851979:GEO851983 GOK851979:GOK851983 GYG851979:GYG851983 HIC851979:HIC851983 HRY851979:HRY851983 IBU851979:IBU851983 ILQ851979:ILQ851983 IVM851979:IVM851983 JFI851979:JFI851983 JPE851979:JPE851983 JZA851979:JZA851983 KIW851979:KIW851983 KSS851979:KSS851983 LCO851979:LCO851983 LMK851979:LMK851983 LWG851979:LWG851983 MGC851979:MGC851983 MPY851979:MPY851983 MZU851979:MZU851983 NJQ851979:NJQ851983 NTM851979:NTM851983 ODI851979:ODI851983 ONE851979:ONE851983 OXA851979:OXA851983 PGW851979:PGW851983 PQS851979:PQS851983 QAO851979:QAO851983 QKK851979:QKK851983 QUG851979:QUG851983 REC851979:REC851983 RNY851979:RNY851983 RXU851979:RXU851983 SHQ851979:SHQ851983 SRM851979:SRM851983 TBI851979:TBI851983 TLE851979:TLE851983 TVA851979:TVA851983 UEW851979:UEW851983 UOS851979:UOS851983 UYO851979:UYO851983 VIK851979:VIK851983 VSG851979:VSG851983 WCC851979:WCC851983 WLY851979:WLY851983 WVU851979:WVU851983 M917515:M917519 JI917515:JI917519 TE917515:TE917519 ADA917515:ADA917519 AMW917515:AMW917519 AWS917515:AWS917519 BGO917515:BGO917519 BQK917515:BQK917519 CAG917515:CAG917519 CKC917515:CKC917519 CTY917515:CTY917519 DDU917515:DDU917519 DNQ917515:DNQ917519 DXM917515:DXM917519 EHI917515:EHI917519 ERE917515:ERE917519 FBA917515:FBA917519 FKW917515:FKW917519 FUS917515:FUS917519 GEO917515:GEO917519 GOK917515:GOK917519 GYG917515:GYG917519 HIC917515:HIC917519 HRY917515:HRY917519 IBU917515:IBU917519 ILQ917515:ILQ917519 IVM917515:IVM917519 JFI917515:JFI917519 JPE917515:JPE917519 JZA917515:JZA917519 KIW917515:KIW917519 KSS917515:KSS917519 LCO917515:LCO917519 LMK917515:LMK917519 LWG917515:LWG917519 MGC917515:MGC917519 MPY917515:MPY917519 MZU917515:MZU917519 NJQ917515:NJQ917519 NTM917515:NTM917519 ODI917515:ODI917519 ONE917515:ONE917519 OXA917515:OXA917519 PGW917515:PGW917519 PQS917515:PQS917519 QAO917515:QAO917519 QKK917515:QKK917519 QUG917515:QUG917519 REC917515:REC917519 RNY917515:RNY917519 RXU917515:RXU917519 SHQ917515:SHQ917519 SRM917515:SRM917519 TBI917515:TBI917519 TLE917515:TLE917519 TVA917515:TVA917519 UEW917515:UEW917519 UOS917515:UOS917519 UYO917515:UYO917519 VIK917515:VIK917519 VSG917515:VSG917519 WCC917515:WCC917519 WLY917515:WLY917519 WVU917515:WVU917519 M983051:M983055 JI983051:JI983055 TE983051:TE983055 ADA983051:ADA983055 AMW983051:AMW983055 AWS983051:AWS983055 BGO983051:BGO983055 BQK983051:BQK983055 CAG983051:CAG983055 CKC983051:CKC983055 CTY983051:CTY983055 DDU983051:DDU983055 DNQ983051:DNQ983055 DXM983051:DXM983055 EHI983051:EHI983055 ERE983051:ERE983055 FBA983051:FBA983055 FKW983051:FKW983055 FUS983051:FUS983055 GEO983051:GEO983055 GOK983051:GOK983055 GYG983051:GYG983055 HIC983051:HIC983055 HRY983051:HRY983055 IBU983051:IBU983055 ILQ983051:ILQ983055 IVM983051:IVM983055 JFI983051:JFI983055 JPE983051:JPE983055 JZA983051:JZA983055 KIW983051:KIW983055 KSS983051:KSS983055 LCO983051:LCO983055 LMK983051:LMK983055 LWG983051:LWG983055 MGC983051:MGC983055 MPY983051:MPY983055 MZU983051:MZU983055 NJQ983051:NJQ983055 NTM983051:NTM983055 ODI983051:ODI983055 ONE983051:ONE983055 OXA983051:OXA983055 PGW983051:PGW983055 PQS983051:PQS983055 QAO983051:QAO983055 QKK983051:QKK983055 QUG983051:QUG983055 REC983051:REC983055 RNY983051:RNY983055 RXU983051:RXU983055 SHQ983051:SHQ983055 SRM983051:SRM983055 TBI983051:TBI983055 TLE983051:TLE983055 TVA983051:TVA983055 UEW983051:UEW983055 UOS983051:UOS983055 UYO983051:UYO983055 VIK983051:VIK983055 VSG983051:VSG983055 WCC983051:WCC983055 WLY983051:WLY983055 WVU983051:WVU983055 AC27:AC30 JY27:JY30 TU27:TU30 ADQ27:ADQ30 ANM27:ANM30 AXI27:AXI30 BHE27:BHE30 BRA27:BRA30 CAW27:CAW30 CKS27:CKS30 CUO27:CUO30 DEK27:DEK30 DOG27:DOG30 DYC27:DYC30 EHY27:EHY30 ERU27:ERU30 FBQ27:FBQ30 FLM27:FLM30 FVI27:FVI30 GFE27:GFE30 GPA27:GPA30 GYW27:GYW30 HIS27:HIS30 HSO27:HSO30 ICK27:ICK30 IMG27:IMG30 IWC27:IWC30 JFY27:JFY30 JPU27:JPU30 JZQ27:JZQ30 KJM27:KJM30 KTI27:KTI30 LDE27:LDE30 LNA27:LNA30 LWW27:LWW30 MGS27:MGS30 MQO27:MQO30 NAK27:NAK30 NKG27:NKG30 NUC27:NUC30 ODY27:ODY30 ONU27:ONU30 OXQ27:OXQ30 PHM27:PHM30 PRI27:PRI30 QBE27:QBE30 QLA27:QLA30 QUW27:QUW30 RES27:RES30 ROO27:ROO30 RYK27:RYK30 SIG27:SIG30 SSC27:SSC30 TBY27:TBY30 TLU27:TLU30 TVQ27:TVQ30 UFM27:UFM30 UPI27:UPI30 UZE27:UZE30 VJA27:VJA30 VSW27:VSW30 WCS27:WCS30 WMO27:WMO30 WWK27:WWK30 AC65551:AC65554 JY65551:JY65554 TU65551:TU65554 ADQ65551:ADQ65554 ANM65551:ANM65554 AXI65551:AXI65554 BHE65551:BHE65554 BRA65551:BRA65554 CAW65551:CAW65554 CKS65551:CKS65554 CUO65551:CUO65554 DEK65551:DEK65554 DOG65551:DOG65554 DYC65551:DYC65554 EHY65551:EHY65554 ERU65551:ERU65554 FBQ65551:FBQ65554 FLM65551:FLM65554 FVI65551:FVI65554 GFE65551:GFE65554 GPA65551:GPA65554 GYW65551:GYW65554 HIS65551:HIS65554 HSO65551:HSO65554 ICK65551:ICK65554 IMG65551:IMG65554 IWC65551:IWC65554 JFY65551:JFY65554 JPU65551:JPU65554 JZQ65551:JZQ65554 KJM65551:KJM65554 KTI65551:KTI65554 LDE65551:LDE65554 LNA65551:LNA65554 LWW65551:LWW65554 MGS65551:MGS65554 MQO65551:MQO65554 NAK65551:NAK65554 NKG65551:NKG65554 NUC65551:NUC65554 ODY65551:ODY65554 ONU65551:ONU65554 OXQ65551:OXQ65554 PHM65551:PHM65554 PRI65551:PRI65554 QBE65551:QBE65554 QLA65551:QLA65554 QUW65551:QUW65554 RES65551:RES65554 ROO65551:ROO65554 RYK65551:RYK65554 SIG65551:SIG65554 SSC65551:SSC65554 TBY65551:TBY65554 TLU65551:TLU65554 TVQ65551:TVQ65554 UFM65551:UFM65554 UPI65551:UPI65554 UZE65551:UZE65554 VJA65551:VJA65554 VSW65551:VSW65554 WCS65551:WCS65554 WMO65551:WMO65554 WWK65551:WWK65554 AC131087:AC131090 JY131087:JY131090 TU131087:TU131090 ADQ131087:ADQ131090 ANM131087:ANM131090 AXI131087:AXI131090 BHE131087:BHE131090 BRA131087:BRA131090 CAW131087:CAW131090 CKS131087:CKS131090 CUO131087:CUO131090 DEK131087:DEK131090 DOG131087:DOG131090 DYC131087:DYC131090 EHY131087:EHY131090 ERU131087:ERU131090 FBQ131087:FBQ131090 FLM131087:FLM131090 FVI131087:FVI131090 GFE131087:GFE131090 GPA131087:GPA131090 GYW131087:GYW131090 HIS131087:HIS131090 HSO131087:HSO131090 ICK131087:ICK131090 IMG131087:IMG131090 IWC131087:IWC131090 JFY131087:JFY131090 JPU131087:JPU131090 JZQ131087:JZQ131090 KJM131087:KJM131090 KTI131087:KTI131090 LDE131087:LDE131090 LNA131087:LNA131090 LWW131087:LWW131090 MGS131087:MGS131090 MQO131087:MQO131090 NAK131087:NAK131090 NKG131087:NKG131090 NUC131087:NUC131090 ODY131087:ODY131090 ONU131087:ONU131090 OXQ131087:OXQ131090 PHM131087:PHM131090 PRI131087:PRI131090 QBE131087:QBE131090 QLA131087:QLA131090 QUW131087:QUW131090 RES131087:RES131090 ROO131087:ROO131090 RYK131087:RYK131090 SIG131087:SIG131090 SSC131087:SSC131090 TBY131087:TBY131090 TLU131087:TLU131090 TVQ131087:TVQ131090 UFM131087:UFM131090 UPI131087:UPI131090 UZE131087:UZE131090 VJA131087:VJA131090 VSW131087:VSW131090 WCS131087:WCS131090 WMO131087:WMO131090 WWK131087:WWK131090 AC196623:AC196626 JY196623:JY196626 TU196623:TU196626 ADQ196623:ADQ196626 ANM196623:ANM196626 AXI196623:AXI196626 BHE196623:BHE196626 BRA196623:BRA196626 CAW196623:CAW196626 CKS196623:CKS196626 CUO196623:CUO196626 DEK196623:DEK196626 DOG196623:DOG196626 DYC196623:DYC196626 EHY196623:EHY196626 ERU196623:ERU196626 FBQ196623:FBQ196626 FLM196623:FLM196626 FVI196623:FVI196626 GFE196623:GFE196626 GPA196623:GPA196626 GYW196623:GYW196626 HIS196623:HIS196626 HSO196623:HSO196626 ICK196623:ICK196626 IMG196623:IMG196626 IWC196623:IWC196626 JFY196623:JFY196626 JPU196623:JPU196626 JZQ196623:JZQ196626 KJM196623:KJM196626 KTI196623:KTI196626 LDE196623:LDE196626 LNA196623:LNA196626 LWW196623:LWW196626 MGS196623:MGS196626 MQO196623:MQO196626 NAK196623:NAK196626 NKG196623:NKG196626 NUC196623:NUC196626 ODY196623:ODY196626 ONU196623:ONU196626 OXQ196623:OXQ196626 PHM196623:PHM196626 PRI196623:PRI196626 QBE196623:QBE196626 QLA196623:QLA196626 QUW196623:QUW196626 RES196623:RES196626 ROO196623:ROO196626 RYK196623:RYK196626 SIG196623:SIG196626 SSC196623:SSC196626 TBY196623:TBY196626 TLU196623:TLU196626 TVQ196623:TVQ196626 UFM196623:UFM196626 UPI196623:UPI196626 UZE196623:UZE196626 VJA196623:VJA196626 VSW196623:VSW196626 WCS196623:WCS196626 WMO196623:WMO196626 WWK196623:WWK196626 AC262159:AC262162 JY262159:JY262162 TU262159:TU262162 ADQ262159:ADQ262162 ANM262159:ANM262162 AXI262159:AXI262162 BHE262159:BHE262162 BRA262159:BRA262162 CAW262159:CAW262162 CKS262159:CKS262162 CUO262159:CUO262162 DEK262159:DEK262162 DOG262159:DOG262162 DYC262159:DYC262162 EHY262159:EHY262162 ERU262159:ERU262162 FBQ262159:FBQ262162 FLM262159:FLM262162 FVI262159:FVI262162 GFE262159:GFE262162 GPA262159:GPA262162 GYW262159:GYW262162 HIS262159:HIS262162 HSO262159:HSO262162 ICK262159:ICK262162 IMG262159:IMG262162 IWC262159:IWC262162 JFY262159:JFY262162 JPU262159:JPU262162 JZQ262159:JZQ262162 KJM262159:KJM262162 KTI262159:KTI262162 LDE262159:LDE262162 LNA262159:LNA262162 LWW262159:LWW262162 MGS262159:MGS262162 MQO262159:MQO262162 NAK262159:NAK262162 NKG262159:NKG262162 NUC262159:NUC262162 ODY262159:ODY262162 ONU262159:ONU262162 OXQ262159:OXQ262162 PHM262159:PHM262162 PRI262159:PRI262162 QBE262159:QBE262162 QLA262159:QLA262162 QUW262159:QUW262162 RES262159:RES262162 ROO262159:ROO262162 RYK262159:RYK262162 SIG262159:SIG262162 SSC262159:SSC262162 TBY262159:TBY262162 TLU262159:TLU262162 TVQ262159:TVQ262162 UFM262159:UFM262162 UPI262159:UPI262162 UZE262159:UZE262162 VJA262159:VJA262162 VSW262159:VSW262162 WCS262159:WCS262162 WMO262159:WMO262162 WWK262159:WWK262162 AC327695:AC327698 JY327695:JY327698 TU327695:TU327698 ADQ327695:ADQ327698 ANM327695:ANM327698 AXI327695:AXI327698 BHE327695:BHE327698 BRA327695:BRA327698 CAW327695:CAW327698 CKS327695:CKS327698 CUO327695:CUO327698 DEK327695:DEK327698 DOG327695:DOG327698 DYC327695:DYC327698 EHY327695:EHY327698 ERU327695:ERU327698 FBQ327695:FBQ327698 FLM327695:FLM327698 FVI327695:FVI327698 GFE327695:GFE327698 GPA327695:GPA327698 GYW327695:GYW327698 HIS327695:HIS327698 HSO327695:HSO327698 ICK327695:ICK327698 IMG327695:IMG327698 IWC327695:IWC327698 JFY327695:JFY327698 JPU327695:JPU327698 JZQ327695:JZQ327698 KJM327695:KJM327698 KTI327695:KTI327698 LDE327695:LDE327698 LNA327695:LNA327698 LWW327695:LWW327698 MGS327695:MGS327698 MQO327695:MQO327698 NAK327695:NAK327698 NKG327695:NKG327698 NUC327695:NUC327698 ODY327695:ODY327698 ONU327695:ONU327698 OXQ327695:OXQ327698 PHM327695:PHM327698 PRI327695:PRI327698 QBE327695:QBE327698 QLA327695:QLA327698 QUW327695:QUW327698 RES327695:RES327698 ROO327695:ROO327698 RYK327695:RYK327698 SIG327695:SIG327698 SSC327695:SSC327698 TBY327695:TBY327698 TLU327695:TLU327698 TVQ327695:TVQ327698 UFM327695:UFM327698 UPI327695:UPI327698 UZE327695:UZE327698 VJA327695:VJA327698 VSW327695:VSW327698 WCS327695:WCS327698 WMO327695:WMO327698 WWK327695:WWK327698 AC393231:AC393234 JY393231:JY393234 TU393231:TU393234 ADQ393231:ADQ393234 ANM393231:ANM393234 AXI393231:AXI393234 BHE393231:BHE393234 BRA393231:BRA393234 CAW393231:CAW393234 CKS393231:CKS393234 CUO393231:CUO393234 DEK393231:DEK393234 DOG393231:DOG393234 DYC393231:DYC393234 EHY393231:EHY393234 ERU393231:ERU393234 FBQ393231:FBQ393234 FLM393231:FLM393234 FVI393231:FVI393234 GFE393231:GFE393234 GPA393231:GPA393234 GYW393231:GYW393234 HIS393231:HIS393234 HSO393231:HSO393234 ICK393231:ICK393234 IMG393231:IMG393234 IWC393231:IWC393234 JFY393231:JFY393234 JPU393231:JPU393234 JZQ393231:JZQ393234 KJM393231:KJM393234 KTI393231:KTI393234 LDE393231:LDE393234 LNA393231:LNA393234 LWW393231:LWW393234 MGS393231:MGS393234 MQO393231:MQO393234 NAK393231:NAK393234 NKG393231:NKG393234 NUC393231:NUC393234 ODY393231:ODY393234 ONU393231:ONU393234 OXQ393231:OXQ393234 PHM393231:PHM393234 PRI393231:PRI393234 QBE393231:QBE393234 QLA393231:QLA393234 QUW393231:QUW393234 RES393231:RES393234 ROO393231:ROO393234 RYK393231:RYK393234 SIG393231:SIG393234 SSC393231:SSC393234 TBY393231:TBY393234 TLU393231:TLU393234 TVQ393231:TVQ393234 UFM393231:UFM393234 UPI393231:UPI393234 UZE393231:UZE393234 VJA393231:VJA393234 VSW393231:VSW393234 WCS393231:WCS393234 WMO393231:WMO393234 WWK393231:WWK393234 AC458767:AC458770 JY458767:JY458770 TU458767:TU458770 ADQ458767:ADQ458770 ANM458767:ANM458770 AXI458767:AXI458770 BHE458767:BHE458770 BRA458767:BRA458770 CAW458767:CAW458770 CKS458767:CKS458770 CUO458767:CUO458770 DEK458767:DEK458770 DOG458767:DOG458770 DYC458767:DYC458770 EHY458767:EHY458770 ERU458767:ERU458770 FBQ458767:FBQ458770 FLM458767:FLM458770 FVI458767:FVI458770 GFE458767:GFE458770 GPA458767:GPA458770 GYW458767:GYW458770 HIS458767:HIS458770 HSO458767:HSO458770 ICK458767:ICK458770 IMG458767:IMG458770 IWC458767:IWC458770 JFY458767:JFY458770 JPU458767:JPU458770 JZQ458767:JZQ458770 KJM458767:KJM458770 KTI458767:KTI458770 LDE458767:LDE458770 LNA458767:LNA458770 LWW458767:LWW458770 MGS458767:MGS458770 MQO458767:MQO458770 NAK458767:NAK458770 NKG458767:NKG458770 NUC458767:NUC458770 ODY458767:ODY458770 ONU458767:ONU458770 OXQ458767:OXQ458770 PHM458767:PHM458770 PRI458767:PRI458770 QBE458767:QBE458770 QLA458767:QLA458770 QUW458767:QUW458770 RES458767:RES458770 ROO458767:ROO458770 RYK458767:RYK458770 SIG458767:SIG458770 SSC458767:SSC458770 TBY458767:TBY458770 TLU458767:TLU458770 TVQ458767:TVQ458770 UFM458767:UFM458770 UPI458767:UPI458770 UZE458767:UZE458770 VJA458767:VJA458770 VSW458767:VSW458770 WCS458767:WCS458770 WMO458767:WMO458770 WWK458767:WWK458770 AC524303:AC524306 JY524303:JY524306 TU524303:TU524306 ADQ524303:ADQ524306 ANM524303:ANM524306 AXI524303:AXI524306 BHE524303:BHE524306 BRA524303:BRA524306 CAW524303:CAW524306 CKS524303:CKS524306 CUO524303:CUO524306 DEK524303:DEK524306 DOG524303:DOG524306 DYC524303:DYC524306 EHY524303:EHY524306 ERU524303:ERU524306 FBQ524303:FBQ524306 FLM524303:FLM524306 FVI524303:FVI524306 GFE524303:GFE524306 GPA524303:GPA524306 GYW524303:GYW524306 HIS524303:HIS524306 HSO524303:HSO524306 ICK524303:ICK524306 IMG524303:IMG524306 IWC524303:IWC524306 JFY524303:JFY524306 JPU524303:JPU524306 JZQ524303:JZQ524306 KJM524303:KJM524306 KTI524303:KTI524306 LDE524303:LDE524306 LNA524303:LNA524306 LWW524303:LWW524306 MGS524303:MGS524306 MQO524303:MQO524306 NAK524303:NAK524306 NKG524303:NKG524306 NUC524303:NUC524306 ODY524303:ODY524306 ONU524303:ONU524306 OXQ524303:OXQ524306 PHM524303:PHM524306 PRI524303:PRI524306 QBE524303:QBE524306 QLA524303:QLA524306 QUW524303:QUW524306 RES524303:RES524306 ROO524303:ROO524306 RYK524303:RYK524306 SIG524303:SIG524306 SSC524303:SSC524306 TBY524303:TBY524306 TLU524303:TLU524306 TVQ524303:TVQ524306 UFM524303:UFM524306 UPI524303:UPI524306 UZE524303:UZE524306 VJA524303:VJA524306 VSW524303:VSW524306 WCS524303:WCS524306 WMO524303:WMO524306 WWK524303:WWK524306 AC589839:AC589842 JY589839:JY589842 TU589839:TU589842 ADQ589839:ADQ589842 ANM589839:ANM589842 AXI589839:AXI589842 BHE589839:BHE589842 BRA589839:BRA589842 CAW589839:CAW589842 CKS589839:CKS589842 CUO589839:CUO589842 DEK589839:DEK589842 DOG589839:DOG589842 DYC589839:DYC589842 EHY589839:EHY589842 ERU589839:ERU589842 FBQ589839:FBQ589842 FLM589839:FLM589842 FVI589839:FVI589842 GFE589839:GFE589842 GPA589839:GPA589842 GYW589839:GYW589842 HIS589839:HIS589842 HSO589839:HSO589842 ICK589839:ICK589842 IMG589839:IMG589842 IWC589839:IWC589842 JFY589839:JFY589842 JPU589839:JPU589842 JZQ589839:JZQ589842 KJM589839:KJM589842 KTI589839:KTI589842 LDE589839:LDE589842 LNA589839:LNA589842 LWW589839:LWW589842 MGS589839:MGS589842 MQO589839:MQO589842 NAK589839:NAK589842 NKG589839:NKG589842 NUC589839:NUC589842 ODY589839:ODY589842 ONU589839:ONU589842 OXQ589839:OXQ589842 PHM589839:PHM589842 PRI589839:PRI589842 QBE589839:QBE589842 QLA589839:QLA589842 QUW589839:QUW589842 RES589839:RES589842 ROO589839:ROO589842 RYK589839:RYK589842 SIG589839:SIG589842 SSC589839:SSC589842 TBY589839:TBY589842 TLU589839:TLU589842 TVQ589839:TVQ589842 UFM589839:UFM589842 UPI589839:UPI589842 UZE589839:UZE589842 VJA589839:VJA589842 VSW589839:VSW589842 WCS589839:WCS589842 WMO589839:WMO589842 WWK589839:WWK589842 AC655375:AC655378 JY655375:JY655378 TU655375:TU655378 ADQ655375:ADQ655378 ANM655375:ANM655378 AXI655375:AXI655378 BHE655375:BHE655378 BRA655375:BRA655378 CAW655375:CAW655378 CKS655375:CKS655378 CUO655375:CUO655378 DEK655375:DEK655378 DOG655375:DOG655378 DYC655375:DYC655378 EHY655375:EHY655378 ERU655375:ERU655378 FBQ655375:FBQ655378 FLM655375:FLM655378 FVI655375:FVI655378 GFE655375:GFE655378 GPA655375:GPA655378 GYW655375:GYW655378 HIS655375:HIS655378 HSO655375:HSO655378 ICK655375:ICK655378 IMG655375:IMG655378 IWC655375:IWC655378 JFY655375:JFY655378 JPU655375:JPU655378 JZQ655375:JZQ655378 KJM655375:KJM655378 KTI655375:KTI655378 LDE655375:LDE655378 LNA655375:LNA655378 LWW655375:LWW655378 MGS655375:MGS655378 MQO655375:MQO655378 NAK655375:NAK655378 NKG655375:NKG655378 NUC655375:NUC655378 ODY655375:ODY655378 ONU655375:ONU655378 OXQ655375:OXQ655378 PHM655375:PHM655378 PRI655375:PRI655378 QBE655375:QBE655378 QLA655375:QLA655378 QUW655375:QUW655378 RES655375:RES655378 ROO655375:ROO655378 RYK655375:RYK655378 SIG655375:SIG655378 SSC655375:SSC655378 TBY655375:TBY655378 TLU655375:TLU655378 TVQ655375:TVQ655378 UFM655375:UFM655378 UPI655375:UPI655378 UZE655375:UZE655378 VJA655375:VJA655378 VSW655375:VSW655378 WCS655375:WCS655378 WMO655375:WMO655378 WWK655375:WWK655378 AC720911:AC720914 JY720911:JY720914 TU720911:TU720914 ADQ720911:ADQ720914 ANM720911:ANM720914 AXI720911:AXI720914 BHE720911:BHE720914 BRA720911:BRA720914 CAW720911:CAW720914 CKS720911:CKS720914 CUO720911:CUO720914 DEK720911:DEK720914 DOG720911:DOG720914 DYC720911:DYC720914 EHY720911:EHY720914 ERU720911:ERU720914 FBQ720911:FBQ720914 FLM720911:FLM720914 FVI720911:FVI720914 GFE720911:GFE720914 GPA720911:GPA720914 GYW720911:GYW720914 HIS720911:HIS720914 HSO720911:HSO720914 ICK720911:ICK720914 IMG720911:IMG720914 IWC720911:IWC720914 JFY720911:JFY720914 JPU720911:JPU720914 JZQ720911:JZQ720914 KJM720911:KJM720914 KTI720911:KTI720914 LDE720911:LDE720914 LNA720911:LNA720914 LWW720911:LWW720914 MGS720911:MGS720914 MQO720911:MQO720914 NAK720911:NAK720914 NKG720911:NKG720914 NUC720911:NUC720914 ODY720911:ODY720914 ONU720911:ONU720914 OXQ720911:OXQ720914 PHM720911:PHM720914 PRI720911:PRI720914 QBE720911:QBE720914 QLA720911:QLA720914 QUW720911:QUW720914 RES720911:RES720914 ROO720911:ROO720914 RYK720911:RYK720914 SIG720911:SIG720914 SSC720911:SSC720914 TBY720911:TBY720914 TLU720911:TLU720914 TVQ720911:TVQ720914 UFM720911:UFM720914 UPI720911:UPI720914 UZE720911:UZE720914 VJA720911:VJA720914 VSW720911:VSW720914 WCS720911:WCS720914 WMO720911:WMO720914 WWK720911:WWK720914 AC786447:AC786450 JY786447:JY786450 TU786447:TU786450 ADQ786447:ADQ786450 ANM786447:ANM786450 AXI786447:AXI786450 BHE786447:BHE786450 BRA786447:BRA786450 CAW786447:CAW786450 CKS786447:CKS786450 CUO786447:CUO786450 DEK786447:DEK786450 DOG786447:DOG786450 DYC786447:DYC786450 EHY786447:EHY786450 ERU786447:ERU786450 FBQ786447:FBQ786450 FLM786447:FLM786450 FVI786447:FVI786450 GFE786447:GFE786450 GPA786447:GPA786450 GYW786447:GYW786450 HIS786447:HIS786450 HSO786447:HSO786450 ICK786447:ICK786450 IMG786447:IMG786450 IWC786447:IWC786450 JFY786447:JFY786450 JPU786447:JPU786450 JZQ786447:JZQ786450 KJM786447:KJM786450 KTI786447:KTI786450 LDE786447:LDE786450 LNA786447:LNA786450 LWW786447:LWW786450 MGS786447:MGS786450 MQO786447:MQO786450 NAK786447:NAK786450 NKG786447:NKG786450 NUC786447:NUC786450 ODY786447:ODY786450 ONU786447:ONU786450 OXQ786447:OXQ786450 PHM786447:PHM786450 PRI786447:PRI786450 QBE786447:QBE786450 QLA786447:QLA786450 QUW786447:QUW786450 RES786447:RES786450 ROO786447:ROO786450 RYK786447:RYK786450 SIG786447:SIG786450 SSC786447:SSC786450 TBY786447:TBY786450 TLU786447:TLU786450 TVQ786447:TVQ786450 UFM786447:UFM786450 UPI786447:UPI786450 UZE786447:UZE786450 VJA786447:VJA786450 VSW786447:VSW786450 WCS786447:WCS786450 WMO786447:WMO786450 WWK786447:WWK786450 AC851983:AC851986 JY851983:JY851986 TU851983:TU851986 ADQ851983:ADQ851986 ANM851983:ANM851986 AXI851983:AXI851986 BHE851983:BHE851986 BRA851983:BRA851986 CAW851983:CAW851986 CKS851983:CKS851986 CUO851983:CUO851986 DEK851983:DEK851986 DOG851983:DOG851986 DYC851983:DYC851986 EHY851983:EHY851986 ERU851983:ERU851986 FBQ851983:FBQ851986 FLM851983:FLM851986 FVI851983:FVI851986 GFE851983:GFE851986 GPA851983:GPA851986 GYW851983:GYW851986 HIS851983:HIS851986 HSO851983:HSO851986 ICK851983:ICK851986 IMG851983:IMG851986 IWC851983:IWC851986 JFY851983:JFY851986 JPU851983:JPU851986 JZQ851983:JZQ851986 KJM851983:KJM851986 KTI851983:KTI851986 LDE851983:LDE851986 LNA851983:LNA851986 LWW851983:LWW851986 MGS851983:MGS851986 MQO851983:MQO851986 NAK851983:NAK851986 NKG851983:NKG851986 NUC851983:NUC851986 ODY851983:ODY851986 ONU851983:ONU851986 OXQ851983:OXQ851986 PHM851983:PHM851986 PRI851983:PRI851986 QBE851983:QBE851986 QLA851983:QLA851986 QUW851983:QUW851986 RES851983:RES851986 ROO851983:ROO851986 RYK851983:RYK851986 SIG851983:SIG851986 SSC851983:SSC851986 TBY851983:TBY851986 TLU851983:TLU851986 TVQ851983:TVQ851986 UFM851983:UFM851986 UPI851983:UPI851986 UZE851983:UZE851986 VJA851983:VJA851986 VSW851983:VSW851986 WCS851983:WCS851986 WMO851983:WMO851986 WWK851983:WWK851986 AC917519:AC917522 JY917519:JY917522 TU917519:TU917522 ADQ917519:ADQ917522 ANM917519:ANM917522 AXI917519:AXI917522 BHE917519:BHE917522 BRA917519:BRA917522 CAW917519:CAW917522 CKS917519:CKS917522 CUO917519:CUO917522 DEK917519:DEK917522 DOG917519:DOG917522 DYC917519:DYC917522 EHY917519:EHY917522 ERU917519:ERU917522 FBQ917519:FBQ917522 FLM917519:FLM917522 FVI917519:FVI917522 GFE917519:GFE917522 GPA917519:GPA917522 GYW917519:GYW917522 HIS917519:HIS917522 HSO917519:HSO917522 ICK917519:ICK917522 IMG917519:IMG917522 IWC917519:IWC917522 JFY917519:JFY917522 JPU917519:JPU917522 JZQ917519:JZQ917522 KJM917519:KJM917522 KTI917519:KTI917522 LDE917519:LDE917522 LNA917519:LNA917522 LWW917519:LWW917522 MGS917519:MGS917522 MQO917519:MQO917522 NAK917519:NAK917522 NKG917519:NKG917522 NUC917519:NUC917522 ODY917519:ODY917522 ONU917519:ONU917522 OXQ917519:OXQ917522 PHM917519:PHM917522 PRI917519:PRI917522 QBE917519:QBE917522 QLA917519:QLA917522 QUW917519:QUW917522 RES917519:RES917522 ROO917519:ROO917522 RYK917519:RYK917522 SIG917519:SIG917522 SSC917519:SSC917522 TBY917519:TBY917522 TLU917519:TLU917522 TVQ917519:TVQ917522 UFM917519:UFM917522 UPI917519:UPI917522 UZE917519:UZE917522 VJA917519:VJA917522 VSW917519:VSW917522 WCS917519:WCS917522 WMO917519:WMO917522 WWK917519:WWK917522 AC983055:AC983058 JY983055:JY983058 TU983055:TU983058 ADQ983055:ADQ983058 ANM983055:ANM983058 AXI983055:AXI983058 BHE983055:BHE983058 BRA983055:BRA983058 CAW983055:CAW983058 CKS983055:CKS983058 CUO983055:CUO983058 DEK983055:DEK983058 DOG983055:DOG983058 DYC983055:DYC983058 EHY983055:EHY983058 ERU983055:ERU983058 FBQ983055:FBQ983058 FLM983055:FLM983058 FVI983055:FVI983058 GFE983055:GFE983058 GPA983055:GPA983058 GYW983055:GYW983058 HIS983055:HIS983058 HSO983055:HSO983058 ICK983055:ICK983058 IMG983055:IMG983058 IWC983055:IWC983058 JFY983055:JFY983058 JPU983055:JPU983058 JZQ983055:JZQ983058 KJM983055:KJM983058 KTI983055:KTI983058 LDE983055:LDE983058 LNA983055:LNA983058 LWW983055:LWW983058 MGS983055:MGS983058 MQO983055:MQO983058 NAK983055:NAK983058 NKG983055:NKG983058 NUC983055:NUC983058 ODY983055:ODY983058 ONU983055:ONU983058 OXQ983055:OXQ983058 PHM983055:PHM983058 PRI983055:PRI983058 QBE983055:QBE983058 QLA983055:QLA983058 QUW983055:QUW983058 RES983055:RES983058 ROO983055:ROO983058 RYK983055:RYK983058 SIG983055:SIG983058 SSC983055:SSC983058 TBY983055:TBY983058 TLU983055:TLU983058 TVQ983055:TVQ983058 UFM983055:UFM983058 UPI983055:UPI983058 UZE983055:UZE983058 VJA983055:VJA983058 VSW983055:VSW983058 WCS983055:WCS983058 WMO983055:WMO983058 WWK983055:WWK983058 Y27:Y30 JU27:JU30 TQ27:TQ30 ADM27:ADM30 ANI27:ANI30 AXE27:AXE30 BHA27:BHA30 BQW27:BQW30 CAS27:CAS30 CKO27:CKO30 CUK27:CUK30 DEG27:DEG30 DOC27:DOC30 DXY27:DXY30 EHU27:EHU30 ERQ27:ERQ30 FBM27:FBM30 FLI27:FLI30 FVE27:FVE30 GFA27:GFA30 GOW27:GOW30 GYS27:GYS30 HIO27:HIO30 HSK27:HSK30 ICG27:ICG30 IMC27:IMC30 IVY27:IVY30 JFU27:JFU30 JPQ27:JPQ30 JZM27:JZM30 KJI27:KJI30 KTE27:KTE30 LDA27:LDA30 LMW27:LMW30 LWS27:LWS30 MGO27:MGO30 MQK27:MQK30 NAG27:NAG30 NKC27:NKC30 NTY27:NTY30 ODU27:ODU30 ONQ27:ONQ30 OXM27:OXM30 PHI27:PHI30 PRE27:PRE30 QBA27:QBA30 QKW27:QKW30 QUS27:QUS30 REO27:REO30 ROK27:ROK30 RYG27:RYG30 SIC27:SIC30 SRY27:SRY30 TBU27:TBU30 TLQ27:TLQ30 TVM27:TVM30 UFI27:UFI30 UPE27:UPE30 UZA27:UZA30 VIW27:VIW30 VSS27:VSS30 WCO27:WCO30 WMK27:WMK30 WWG27:WWG30 Y65551:Y65554 JU65551:JU65554 TQ65551:TQ65554 ADM65551:ADM65554 ANI65551:ANI65554 AXE65551:AXE65554 BHA65551:BHA65554 BQW65551:BQW65554 CAS65551:CAS65554 CKO65551:CKO65554 CUK65551:CUK65554 DEG65551:DEG65554 DOC65551:DOC65554 DXY65551:DXY65554 EHU65551:EHU65554 ERQ65551:ERQ65554 FBM65551:FBM65554 FLI65551:FLI65554 FVE65551:FVE65554 GFA65551:GFA65554 GOW65551:GOW65554 GYS65551:GYS65554 HIO65551:HIO65554 HSK65551:HSK65554 ICG65551:ICG65554 IMC65551:IMC65554 IVY65551:IVY65554 JFU65551:JFU65554 JPQ65551:JPQ65554 JZM65551:JZM65554 KJI65551:KJI65554 KTE65551:KTE65554 LDA65551:LDA65554 LMW65551:LMW65554 LWS65551:LWS65554 MGO65551:MGO65554 MQK65551:MQK65554 NAG65551:NAG65554 NKC65551:NKC65554 NTY65551:NTY65554 ODU65551:ODU65554 ONQ65551:ONQ65554 OXM65551:OXM65554 PHI65551:PHI65554 PRE65551:PRE65554 QBA65551:QBA65554 QKW65551:QKW65554 QUS65551:QUS65554 REO65551:REO65554 ROK65551:ROK65554 RYG65551:RYG65554 SIC65551:SIC65554 SRY65551:SRY65554 TBU65551:TBU65554 TLQ65551:TLQ65554 TVM65551:TVM65554 UFI65551:UFI65554 UPE65551:UPE65554 UZA65551:UZA65554 VIW65551:VIW65554 VSS65551:VSS65554 WCO65551:WCO65554 WMK65551:WMK65554 WWG65551:WWG65554 Y131087:Y131090 JU131087:JU131090 TQ131087:TQ131090 ADM131087:ADM131090 ANI131087:ANI131090 AXE131087:AXE131090 BHA131087:BHA131090 BQW131087:BQW131090 CAS131087:CAS131090 CKO131087:CKO131090 CUK131087:CUK131090 DEG131087:DEG131090 DOC131087:DOC131090 DXY131087:DXY131090 EHU131087:EHU131090 ERQ131087:ERQ131090 FBM131087:FBM131090 FLI131087:FLI131090 FVE131087:FVE131090 GFA131087:GFA131090 GOW131087:GOW131090 GYS131087:GYS131090 HIO131087:HIO131090 HSK131087:HSK131090 ICG131087:ICG131090 IMC131087:IMC131090 IVY131087:IVY131090 JFU131087:JFU131090 JPQ131087:JPQ131090 JZM131087:JZM131090 KJI131087:KJI131090 KTE131087:KTE131090 LDA131087:LDA131090 LMW131087:LMW131090 LWS131087:LWS131090 MGO131087:MGO131090 MQK131087:MQK131090 NAG131087:NAG131090 NKC131087:NKC131090 NTY131087:NTY131090 ODU131087:ODU131090 ONQ131087:ONQ131090 OXM131087:OXM131090 PHI131087:PHI131090 PRE131087:PRE131090 QBA131087:QBA131090 QKW131087:QKW131090 QUS131087:QUS131090 REO131087:REO131090 ROK131087:ROK131090 RYG131087:RYG131090 SIC131087:SIC131090 SRY131087:SRY131090 TBU131087:TBU131090 TLQ131087:TLQ131090 TVM131087:TVM131090 UFI131087:UFI131090 UPE131087:UPE131090 UZA131087:UZA131090 VIW131087:VIW131090 VSS131087:VSS131090 WCO131087:WCO131090 WMK131087:WMK131090 WWG131087:WWG131090 Y196623:Y196626 JU196623:JU196626 TQ196623:TQ196626 ADM196623:ADM196626 ANI196623:ANI196626 AXE196623:AXE196626 BHA196623:BHA196626 BQW196623:BQW196626 CAS196623:CAS196626 CKO196623:CKO196626 CUK196623:CUK196626 DEG196623:DEG196626 DOC196623:DOC196626 DXY196623:DXY196626 EHU196623:EHU196626 ERQ196623:ERQ196626 FBM196623:FBM196626 FLI196623:FLI196626 FVE196623:FVE196626 GFA196623:GFA196626 GOW196623:GOW196626 GYS196623:GYS196626 HIO196623:HIO196626 HSK196623:HSK196626 ICG196623:ICG196626 IMC196623:IMC196626 IVY196623:IVY196626 JFU196623:JFU196626 JPQ196623:JPQ196626 JZM196623:JZM196626 KJI196623:KJI196626 KTE196623:KTE196626 LDA196623:LDA196626 LMW196623:LMW196626 LWS196623:LWS196626 MGO196623:MGO196626 MQK196623:MQK196626 NAG196623:NAG196626 NKC196623:NKC196626 NTY196623:NTY196626 ODU196623:ODU196626 ONQ196623:ONQ196626 OXM196623:OXM196626 PHI196623:PHI196626 PRE196623:PRE196626 QBA196623:QBA196626 QKW196623:QKW196626 QUS196623:QUS196626 REO196623:REO196626 ROK196623:ROK196626 RYG196623:RYG196626 SIC196623:SIC196626 SRY196623:SRY196626 TBU196623:TBU196626 TLQ196623:TLQ196626 TVM196623:TVM196626 UFI196623:UFI196626 UPE196623:UPE196626 UZA196623:UZA196626 VIW196623:VIW196626 VSS196623:VSS196626 WCO196623:WCO196626 WMK196623:WMK196626 WWG196623:WWG196626 Y262159:Y262162 JU262159:JU262162 TQ262159:TQ262162 ADM262159:ADM262162 ANI262159:ANI262162 AXE262159:AXE262162 BHA262159:BHA262162 BQW262159:BQW262162 CAS262159:CAS262162 CKO262159:CKO262162 CUK262159:CUK262162 DEG262159:DEG262162 DOC262159:DOC262162 DXY262159:DXY262162 EHU262159:EHU262162 ERQ262159:ERQ262162 FBM262159:FBM262162 FLI262159:FLI262162 FVE262159:FVE262162 GFA262159:GFA262162 GOW262159:GOW262162 GYS262159:GYS262162 HIO262159:HIO262162 HSK262159:HSK262162 ICG262159:ICG262162 IMC262159:IMC262162 IVY262159:IVY262162 JFU262159:JFU262162 JPQ262159:JPQ262162 JZM262159:JZM262162 KJI262159:KJI262162 KTE262159:KTE262162 LDA262159:LDA262162 LMW262159:LMW262162 LWS262159:LWS262162 MGO262159:MGO262162 MQK262159:MQK262162 NAG262159:NAG262162 NKC262159:NKC262162 NTY262159:NTY262162 ODU262159:ODU262162 ONQ262159:ONQ262162 OXM262159:OXM262162 PHI262159:PHI262162 PRE262159:PRE262162 QBA262159:QBA262162 QKW262159:QKW262162 QUS262159:QUS262162 REO262159:REO262162 ROK262159:ROK262162 RYG262159:RYG262162 SIC262159:SIC262162 SRY262159:SRY262162 TBU262159:TBU262162 TLQ262159:TLQ262162 TVM262159:TVM262162 UFI262159:UFI262162 UPE262159:UPE262162 UZA262159:UZA262162 VIW262159:VIW262162 VSS262159:VSS262162 WCO262159:WCO262162 WMK262159:WMK262162 WWG262159:WWG262162 Y327695:Y327698 JU327695:JU327698 TQ327695:TQ327698 ADM327695:ADM327698 ANI327695:ANI327698 AXE327695:AXE327698 BHA327695:BHA327698 BQW327695:BQW327698 CAS327695:CAS327698 CKO327695:CKO327698 CUK327695:CUK327698 DEG327695:DEG327698 DOC327695:DOC327698 DXY327695:DXY327698 EHU327695:EHU327698 ERQ327695:ERQ327698 FBM327695:FBM327698 FLI327695:FLI327698 FVE327695:FVE327698 GFA327695:GFA327698 GOW327695:GOW327698 GYS327695:GYS327698 HIO327695:HIO327698 HSK327695:HSK327698 ICG327695:ICG327698 IMC327695:IMC327698 IVY327695:IVY327698 JFU327695:JFU327698 JPQ327695:JPQ327698 JZM327695:JZM327698 KJI327695:KJI327698 KTE327695:KTE327698 LDA327695:LDA327698 LMW327695:LMW327698 LWS327695:LWS327698 MGO327695:MGO327698 MQK327695:MQK327698 NAG327695:NAG327698 NKC327695:NKC327698 NTY327695:NTY327698 ODU327695:ODU327698 ONQ327695:ONQ327698 OXM327695:OXM327698 PHI327695:PHI327698 PRE327695:PRE327698 QBA327695:QBA327698 QKW327695:QKW327698 QUS327695:QUS327698 REO327695:REO327698 ROK327695:ROK327698 RYG327695:RYG327698 SIC327695:SIC327698 SRY327695:SRY327698 TBU327695:TBU327698 TLQ327695:TLQ327698 TVM327695:TVM327698 UFI327695:UFI327698 UPE327695:UPE327698 UZA327695:UZA327698 VIW327695:VIW327698 VSS327695:VSS327698 WCO327695:WCO327698 WMK327695:WMK327698 WWG327695:WWG327698 Y393231:Y393234 JU393231:JU393234 TQ393231:TQ393234 ADM393231:ADM393234 ANI393231:ANI393234 AXE393231:AXE393234 BHA393231:BHA393234 BQW393231:BQW393234 CAS393231:CAS393234 CKO393231:CKO393234 CUK393231:CUK393234 DEG393231:DEG393234 DOC393231:DOC393234 DXY393231:DXY393234 EHU393231:EHU393234 ERQ393231:ERQ393234 FBM393231:FBM393234 FLI393231:FLI393234 FVE393231:FVE393234 GFA393231:GFA393234 GOW393231:GOW393234 GYS393231:GYS393234 HIO393231:HIO393234 HSK393231:HSK393234 ICG393231:ICG393234 IMC393231:IMC393234 IVY393231:IVY393234 JFU393231:JFU393234 JPQ393231:JPQ393234 JZM393231:JZM393234 KJI393231:KJI393234 KTE393231:KTE393234 LDA393231:LDA393234 LMW393231:LMW393234 LWS393231:LWS393234 MGO393231:MGO393234 MQK393231:MQK393234 NAG393231:NAG393234 NKC393231:NKC393234 NTY393231:NTY393234 ODU393231:ODU393234 ONQ393231:ONQ393234 OXM393231:OXM393234 PHI393231:PHI393234 PRE393231:PRE393234 QBA393231:QBA393234 QKW393231:QKW393234 QUS393231:QUS393234 REO393231:REO393234 ROK393231:ROK393234 RYG393231:RYG393234 SIC393231:SIC393234 SRY393231:SRY393234 TBU393231:TBU393234 TLQ393231:TLQ393234 TVM393231:TVM393234 UFI393231:UFI393234 UPE393231:UPE393234 UZA393231:UZA393234 VIW393231:VIW393234 VSS393231:VSS393234 WCO393231:WCO393234 WMK393231:WMK393234 WWG393231:WWG393234 Y458767:Y458770 JU458767:JU458770 TQ458767:TQ458770 ADM458767:ADM458770 ANI458767:ANI458770 AXE458767:AXE458770 BHA458767:BHA458770 BQW458767:BQW458770 CAS458767:CAS458770 CKO458767:CKO458770 CUK458767:CUK458770 DEG458767:DEG458770 DOC458767:DOC458770 DXY458767:DXY458770 EHU458767:EHU458770 ERQ458767:ERQ458770 FBM458767:FBM458770 FLI458767:FLI458770 FVE458767:FVE458770 GFA458767:GFA458770 GOW458767:GOW458770 GYS458767:GYS458770 HIO458767:HIO458770 HSK458767:HSK458770 ICG458767:ICG458770 IMC458767:IMC458770 IVY458767:IVY458770 JFU458767:JFU458770 JPQ458767:JPQ458770 JZM458767:JZM458770 KJI458767:KJI458770 KTE458767:KTE458770 LDA458767:LDA458770 LMW458767:LMW458770 LWS458767:LWS458770 MGO458767:MGO458770 MQK458767:MQK458770 NAG458767:NAG458770 NKC458767:NKC458770 NTY458767:NTY458770 ODU458767:ODU458770 ONQ458767:ONQ458770 OXM458767:OXM458770 PHI458767:PHI458770 PRE458767:PRE458770 QBA458767:QBA458770 QKW458767:QKW458770 QUS458767:QUS458770 REO458767:REO458770 ROK458767:ROK458770 RYG458767:RYG458770 SIC458767:SIC458770 SRY458767:SRY458770 TBU458767:TBU458770 TLQ458767:TLQ458770 TVM458767:TVM458770 UFI458767:UFI458770 UPE458767:UPE458770 UZA458767:UZA458770 VIW458767:VIW458770 VSS458767:VSS458770 WCO458767:WCO458770 WMK458767:WMK458770 WWG458767:WWG458770 Y524303:Y524306 JU524303:JU524306 TQ524303:TQ524306 ADM524303:ADM524306 ANI524303:ANI524306 AXE524303:AXE524306 BHA524303:BHA524306 BQW524303:BQW524306 CAS524303:CAS524306 CKO524303:CKO524306 CUK524303:CUK524306 DEG524303:DEG524306 DOC524303:DOC524306 DXY524303:DXY524306 EHU524303:EHU524306 ERQ524303:ERQ524306 FBM524303:FBM524306 FLI524303:FLI524306 FVE524303:FVE524306 GFA524303:GFA524306 GOW524303:GOW524306 GYS524303:GYS524306 HIO524303:HIO524306 HSK524303:HSK524306 ICG524303:ICG524306 IMC524303:IMC524306 IVY524303:IVY524306 JFU524303:JFU524306 JPQ524303:JPQ524306 JZM524303:JZM524306 KJI524303:KJI524306 KTE524303:KTE524306 LDA524303:LDA524306 LMW524303:LMW524306 LWS524303:LWS524306 MGO524303:MGO524306 MQK524303:MQK524306 NAG524303:NAG524306 NKC524303:NKC524306 NTY524303:NTY524306 ODU524303:ODU524306 ONQ524303:ONQ524306 OXM524303:OXM524306 PHI524303:PHI524306 PRE524303:PRE524306 QBA524303:QBA524306 QKW524303:QKW524306 QUS524303:QUS524306 REO524303:REO524306 ROK524303:ROK524306 RYG524303:RYG524306 SIC524303:SIC524306 SRY524303:SRY524306 TBU524303:TBU524306 TLQ524303:TLQ524306 TVM524303:TVM524306 UFI524303:UFI524306 UPE524303:UPE524306 UZA524303:UZA524306 VIW524303:VIW524306 VSS524303:VSS524306 WCO524303:WCO524306 WMK524303:WMK524306 WWG524303:WWG524306 Y589839:Y589842 JU589839:JU589842 TQ589839:TQ589842 ADM589839:ADM589842 ANI589839:ANI589842 AXE589839:AXE589842 BHA589839:BHA589842 BQW589839:BQW589842 CAS589839:CAS589842 CKO589839:CKO589842 CUK589839:CUK589842 DEG589839:DEG589842 DOC589839:DOC589842 DXY589839:DXY589842 EHU589839:EHU589842 ERQ589839:ERQ589842 FBM589839:FBM589842 FLI589839:FLI589842 FVE589839:FVE589842 GFA589839:GFA589842 GOW589839:GOW589842 GYS589839:GYS589842 HIO589839:HIO589842 HSK589839:HSK589842 ICG589839:ICG589842 IMC589839:IMC589842 IVY589839:IVY589842 JFU589839:JFU589842 JPQ589839:JPQ589842 JZM589839:JZM589842 KJI589839:KJI589842 KTE589839:KTE589842 LDA589839:LDA589842 LMW589839:LMW589842 LWS589839:LWS589842 MGO589839:MGO589842 MQK589839:MQK589842 NAG589839:NAG589842 NKC589839:NKC589842 NTY589839:NTY589842 ODU589839:ODU589842 ONQ589839:ONQ589842 OXM589839:OXM589842 PHI589839:PHI589842 PRE589839:PRE589842 QBA589839:QBA589842 QKW589839:QKW589842 QUS589839:QUS589842 REO589839:REO589842 ROK589839:ROK589842 RYG589839:RYG589842 SIC589839:SIC589842 SRY589839:SRY589842 TBU589839:TBU589842 TLQ589839:TLQ589842 TVM589839:TVM589842 UFI589839:UFI589842 UPE589839:UPE589842 UZA589839:UZA589842 VIW589839:VIW589842 VSS589839:VSS589842 WCO589839:WCO589842 WMK589839:WMK589842 WWG589839:WWG589842 Y655375:Y655378 JU655375:JU655378 TQ655375:TQ655378 ADM655375:ADM655378 ANI655375:ANI655378 AXE655375:AXE655378 BHA655375:BHA655378 BQW655375:BQW655378 CAS655375:CAS655378 CKO655375:CKO655378 CUK655375:CUK655378 DEG655375:DEG655378 DOC655375:DOC655378 DXY655375:DXY655378 EHU655375:EHU655378 ERQ655375:ERQ655378 FBM655375:FBM655378 FLI655375:FLI655378 FVE655375:FVE655378 GFA655375:GFA655378 GOW655375:GOW655378 GYS655375:GYS655378 HIO655375:HIO655378 HSK655375:HSK655378 ICG655375:ICG655378 IMC655375:IMC655378 IVY655375:IVY655378 JFU655375:JFU655378 JPQ655375:JPQ655378 JZM655375:JZM655378 KJI655375:KJI655378 KTE655375:KTE655378 LDA655375:LDA655378 LMW655375:LMW655378 LWS655375:LWS655378 MGO655375:MGO655378 MQK655375:MQK655378 NAG655375:NAG655378 NKC655375:NKC655378 NTY655375:NTY655378 ODU655375:ODU655378 ONQ655375:ONQ655378 OXM655375:OXM655378 PHI655375:PHI655378 PRE655375:PRE655378 QBA655375:QBA655378 QKW655375:QKW655378 QUS655375:QUS655378 REO655375:REO655378 ROK655375:ROK655378 RYG655375:RYG655378 SIC655375:SIC655378 SRY655375:SRY655378 TBU655375:TBU655378 TLQ655375:TLQ655378 TVM655375:TVM655378 UFI655375:UFI655378 UPE655375:UPE655378 UZA655375:UZA655378 VIW655375:VIW655378 VSS655375:VSS655378 WCO655375:WCO655378 WMK655375:WMK655378 WWG655375:WWG655378 Y720911:Y720914 JU720911:JU720914 TQ720911:TQ720914 ADM720911:ADM720914 ANI720911:ANI720914 AXE720911:AXE720914 BHA720911:BHA720914 BQW720911:BQW720914 CAS720911:CAS720914 CKO720911:CKO720914 CUK720911:CUK720914 DEG720911:DEG720914 DOC720911:DOC720914 DXY720911:DXY720914 EHU720911:EHU720914 ERQ720911:ERQ720914 FBM720911:FBM720914 FLI720911:FLI720914 FVE720911:FVE720914 GFA720911:GFA720914 GOW720911:GOW720914 GYS720911:GYS720914 HIO720911:HIO720914 HSK720911:HSK720914 ICG720911:ICG720914 IMC720911:IMC720914 IVY720911:IVY720914 JFU720911:JFU720914 JPQ720911:JPQ720914 JZM720911:JZM720914 KJI720911:KJI720914 KTE720911:KTE720914 LDA720911:LDA720914 LMW720911:LMW720914 LWS720911:LWS720914 MGO720911:MGO720914 MQK720911:MQK720914 NAG720911:NAG720914 NKC720911:NKC720914 NTY720911:NTY720914 ODU720911:ODU720914 ONQ720911:ONQ720914 OXM720911:OXM720914 PHI720911:PHI720914 PRE720911:PRE720914 QBA720911:QBA720914 QKW720911:QKW720914 QUS720911:QUS720914 REO720911:REO720914 ROK720911:ROK720914 RYG720911:RYG720914 SIC720911:SIC720914 SRY720911:SRY720914 TBU720911:TBU720914 TLQ720911:TLQ720914 TVM720911:TVM720914 UFI720911:UFI720914 UPE720911:UPE720914 UZA720911:UZA720914 VIW720911:VIW720914 VSS720911:VSS720914 WCO720911:WCO720914 WMK720911:WMK720914 WWG720911:WWG720914 Y786447:Y786450 JU786447:JU786450 TQ786447:TQ786450 ADM786447:ADM786450 ANI786447:ANI786450 AXE786447:AXE786450 BHA786447:BHA786450 BQW786447:BQW786450 CAS786447:CAS786450 CKO786447:CKO786450 CUK786447:CUK786450 DEG786447:DEG786450 DOC786447:DOC786450 DXY786447:DXY786450 EHU786447:EHU786450 ERQ786447:ERQ786450 FBM786447:FBM786450 FLI786447:FLI786450 FVE786447:FVE786450 GFA786447:GFA786450 GOW786447:GOW786450 GYS786447:GYS786450 HIO786447:HIO786450 HSK786447:HSK786450 ICG786447:ICG786450 IMC786447:IMC786450 IVY786447:IVY786450 JFU786447:JFU786450 JPQ786447:JPQ786450 JZM786447:JZM786450 KJI786447:KJI786450 KTE786447:KTE786450 LDA786447:LDA786450 LMW786447:LMW786450 LWS786447:LWS786450 MGO786447:MGO786450 MQK786447:MQK786450 NAG786447:NAG786450 NKC786447:NKC786450 NTY786447:NTY786450 ODU786447:ODU786450 ONQ786447:ONQ786450 OXM786447:OXM786450 PHI786447:PHI786450 PRE786447:PRE786450 QBA786447:QBA786450 QKW786447:QKW786450 QUS786447:QUS786450 REO786447:REO786450 ROK786447:ROK786450 RYG786447:RYG786450 SIC786447:SIC786450 SRY786447:SRY786450 TBU786447:TBU786450 TLQ786447:TLQ786450 TVM786447:TVM786450 UFI786447:UFI786450 UPE786447:UPE786450 UZA786447:UZA786450 VIW786447:VIW786450 VSS786447:VSS786450 WCO786447:WCO786450 WMK786447:WMK786450 WWG786447:WWG786450 Y851983:Y851986 JU851983:JU851986 TQ851983:TQ851986 ADM851983:ADM851986 ANI851983:ANI851986 AXE851983:AXE851986 BHA851983:BHA851986 BQW851983:BQW851986 CAS851983:CAS851986 CKO851983:CKO851986 CUK851983:CUK851986 DEG851983:DEG851986 DOC851983:DOC851986 DXY851983:DXY851986 EHU851983:EHU851986 ERQ851983:ERQ851986 FBM851983:FBM851986 FLI851983:FLI851986 FVE851983:FVE851986 GFA851983:GFA851986 GOW851983:GOW851986 GYS851983:GYS851986 HIO851983:HIO851986 HSK851983:HSK851986 ICG851983:ICG851986 IMC851983:IMC851986 IVY851983:IVY851986 JFU851983:JFU851986 JPQ851983:JPQ851986 JZM851983:JZM851986 KJI851983:KJI851986 KTE851983:KTE851986 LDA851983:LDA851986 LMW851983:LMW851986 LWS851983:LWS851986 MGO851983:MGO851986 MQK851983:MQK851986 NAG851983:NAG851986 NKC851983:NKC851986 NTY851983:NTY851986 ODU851983:ODU851986 ONQ851983:ONQ851986 OXM851983:OXM851986 PHI851983:PHI851986 PRE851983:PRE851986 QBA851983:QBA851986 QKW851983:QKW851986 QUS851983:QUS851986 REO851983:REO851986 ROK851983:ROK851986 RYG851983:RYG851986 SIC851983:SIC851986 SRY851983:SRY851986 TBU851983:TBU851986 TLQ851983:TLQ851986 TVM851983:TVM851986 UFI851983:UFI851986 UPE851983:UPE851986 UZA851983:UZA851986 VIW851983:VIW851986 VSS851983:VSS851986 WCO851983:WCO851986 WMK851983:WMK851986 WWG851983:WWG851986 Y917519:Y917522 JU917519:JU917522 TQ917519:TQ917522 ADM917519:ADM917522 ANI917519:ANI917522 AXE917519:AXE917522 BHA917519:BHA917522 BQW917519:BQW917522 CAS917519:CAS917522 CKO917519:CKO917522 CUK917519:CUK917522 DEG917519:DEG917522 DOC917519:DOC917522 DXY917519:DXY917522 EHU917519:EHU917522 ERQ917519:ERQ917522 FBM917519:FBM917522 FLI917519:FLI917522 FVE917519:FVE917522 GFA917519:GFA917522 GOW917519:GOW917522 GYS917519:GYS917522 HIO917519:HIO917522 HSK917519:HSK917522 ICG917519:ICG917522 IMC917519:IMC917522 IVY917519:IVY917522 JFU917519:JFU917522 JPQ917519:JPQ917522 JZM917519:JZM917522 KJI917519:KJI917522 KTE917519:KTE917522 LDA917519:LDA917522 LMW917519:LMW917522 LWS917519:LWS917522 MGO917519:MGO917522 MQK917519:MQK917522 NAG917519:NAG917522 NKC917519:NKC917522 NTY917519:NTY917522 ODU917519:ODU917522 ONQ917519:ONQ917522 OXM917519:OXM917522 PHI917519:PHI917522 PRE917519:PRE917522 QBA917519:QBA917522 QKW917519:QKW917522 QUS917519:QUS917522 REO917519:REO917522 ROK917519:ROK917522 RYG917519:RYG917522 SIC917519:SIC917522 SRY917519:SRY917522 TBU917519:TBU917522 TLQ917519:TLQ917522 TVM917519:TVM917522 UFI917519:UFI917522 UPE917519:UPE917522 UZA917519:UZA917522 VIW917519:VIW917522 VSS917519:VSS917522 WCO917519:WCO917522 WMK917519:WMK917522 WWG917519:WWG917522 Y983055:Y983058 JU983055:JU983058 TQ983055:TQ983058 ADM983055:ADM983058 ANI983055:ANI983058 AXE983055:AXE983058 BHA983055:BHA983058 BQW983055:BQW983058 CAS983055:CAS983058 CKO983055:CKO983058 CUK983055:CUK983058 DEG983055:DEG983058 DOC983055:DOC983058 DXY983055:DXY983058 EHU983055:EHU983058 ERQ983055:ERQ983058 FBM983055:FBM983058 FLI983055:FLI983058 FVE983055:FVE983058 GFA983055:GFA983058 GOW983055:GOW983058 GYS983055:GYS983058 HIO983055:HIO983058 HSK983055:HSK983058 ICG983055:ICG983058 IMC983055:IMC983058 IVY983055:IVY983058 JFU983055:JFU983058 JPQ983055:JPQ983058 JZM983055:JZM983058 KJI983055:KJI983058 KTE983055:KTE983058 LDA983055:LDA983058 LMW983055:LMW983058 LWS983055:LWS983058 MGO983055:MGO983058 MQK983055:MQK983058 NAG983055:NAG983058 NKC983055:NKC983058 NTY983055:NTY983058 ODU983055:ODU983058 ONQ983055:ONQ983058 OXM983055:OXM983058 PHI983055:PHI983058 PRE983055:PRE983058 QBA983055:QBA983058 QKW983055:QKW983058 QUS983055:QUS983058 REO983055:REO983058 ROK983055:ROK983058 RYG983055:RYG983058 SIC983055:SIC983058 SRY983055:SRY983058 TBU983055:TBU983058 TLQ983055:TLQ983058 TVM983055:TVM983058 UFI983055:UFI983058 UPE983055:UPE983058 UZA983055:UZA983058 VIW983055:VIW983058 VSS983055:VSS983058 WCO983055:WCO983058 WMK983055:WMK983058 WWG983055:WWG983058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Y36:Y39 JU36:JU39 TQ36:TQ39 ADM36:ADM39 ANI36:ANI39 AXE36:AXE39 BHA36:BHA39 BQW36:BQW39 CAS36:CAS39 CKO36:CKO39 CUK36:CUK39 DEG36:DEG39 DOC36:DOC39 DXY36:DXY39 EHU36:EHU39 ERQ36:ERQ39 FBM36:FBM39 FLI36:FLI39 FVE36:FVE39 GFA36:GFA39 GOW36:GOW39 GYS36:GYS39 HIO36:HIO39 HSK36:HSK39 ICG36:ICG39 IMC36:IMC39 IVY36:IVY39 JFU36:JFU39 JPQ36:JPQ39 JZM36:JZM39 KJI36:KJI39 KTE36:KTE39 LDA36:LDA39 LMW36:LMW39 LWS36:LWS39 MGO36:MGO39 MQK36:MQK39 NAG36:NAG39 NKC36:NKC39 NTY36:NTY39 ODU36:ODU39 ONQ36:ONQ39 OXM36:OXM39 PHI36:PHI39 PRE36:PRE39 QBA36:QBA39 QKW36:QKW39 QUS36:QUS39 REO36:REO39 ROK36:ROK39 RYG36:RYG39 SIC36:SIC39 SRY36:SRY39 TBU36:TBU39 TLQ36:TLQ39 TVM36:TVM39 UFI36:UFI39 UPE36:UPE39 UZA36:UZA39 VIW36:VIW39 VSS36:VSS39 WCO36:WCO39 WMK36:WMK39 WWG36:WWG39 Y65564:Y65567 JU65564:JU65567 TQ65564:TQ65567 ADM65564:ADM65567 ANI65564:ANI65567 AXE65564:AXE65567 BHA65564:BHA65567 BQW65564:BQW65567 CAS65564:CAS65567 CKO65564:CKO65567 CUK65564:CUK65567 DEG65564:DEG65567 DOC65564:DOC65567 DXY65564:DXY65567 EHU65564:EHU65567 ERQ65564:ERQ65567 FBM65564:FBM65567 FLI65564:FLI65567 FVE65564:FVE65567 GFA65564:GFA65567 GOW65564:GOW65567 GYS65564:GYS65567 HIO65564:HIO65567 HSK65564:HSK65567 ICG65564:ICG65567 IMC65564:IMC65567 IVY65564:IVY65567 JFU65564:JFU65567 JPQ65564:JPQ65567 JZM65564:JZM65567 KJI65564:KJI65567 KTE65564:KTE65567 LDA65564:LDA65567 LMW65564:LMW65567 LWS65564:LWS65567 MGO65564:MGO65567 MQK65564:MQK65567 NAG65564:NAG65567 NKC65564:NKC65567 NTY65564:NTY65567 ODU65564:ODU65567 ONQ65564:ONQ65567 OXM65564:OXM65567 PHI65564:PHI65567 PRE65564:PRE65567 QBA65564:QBA65567 QKW65564:QKW65567 QUS65564:QUS65567 REO65564:REO65567 ROK65564:ROK65567 RYG65564:RYG65567 SIC65564:SIC65567 SRY65564:SRY65567 TBU65564:TBU65567 TLQ65564:TLQ65567 TVM65564:TVM65567 UFI65564:UFI65567 UPE65564:UPE65567 UZA65564:UZA65567 VIW65564:VIW65567 VSS65564:VSS65567 WCO65564:WCO65567 WMK65564:WMK65567 WWG65564:WWG65567 Y131100:Y131103 JU131100:JU131103 TQ131100:TQ131103 ADM131100:ADM131103 ANI131100:ANI131103 AXE131100:AXE131103 BHA131100:BHA131103 BQW131100:BQW131103 CAS131100:CAS131103 CKO131100:CKO131103 CUK131100:CUK131103 DEG131100:DEG131103 DOC131100:DOC131103 DXY131100:DXY131103 EHU131100:EHU131103 ERQ131100:ERQ131103 FBM131100:FBM131103 FLI131100:FLI131103 FVE131100:FVE131103 GFA131100:GFA131103 GOW131100:GOW131103 GYS131100:GYS131103 HIO131100:HIO131103 HSK131100:HSK131103 ICG131100:ICG131103 IMC131100:IMC131103 IVY131100:IVY131103 JFU131100:JFU131103 JPQ131100:JPQ131103 JZM131100:JZM131103 KJI131100:KJI131103 KTE131100:KTE131103 LDA131100:LDA131103 LMW131100:LMW131103 LWS131100:LWS131103 MGO131100:MGO131103 MQK131100:MQK131103 NAG131100:NAG131103 NKC131100:NKC131103 NTY131100:NTY131103 ODU131100:ODU131103 ONQ131100:ONQ131103 OXM131100:OXM131103 PHI131100:PHI131103 PRE131100:PRE131103 QBA131100:QBA131103 QKW131100:QKW131103 QUS131100:QUS131103 REO131100:REO131103 ROK131100:ROK131103 RYG131100:RYG131103 SIC131100:SIC131103 SRY131100:SRY131103 TBU131100:TBU131103 TLQ131100:TLQ131103 TVM131100:TVM131103 UFI131100:UFI131103 UPE131100:UPE131103 UZA131100:UZA131103 VIW131100:VIW131103 VSS131100:VSS131103 WCO131100:WCO131103 WMK131100:WMK131103 WWG131100:WWG131103 Y196636:Y196639 JU196636:JU196639 TQ196636:TQ196639 ADM196636:ADM196639 ANI196636:ANI196639 AXE196636:AXE196639 BHA196636:BHA196639 BQW196636:BQW196639 CAS196636:CAS196639 CKO196636:CKO196639 CUK196636:CUK196639 DEG196636:DEG196639 DOC196636:DOC196639 DXY196636:DXY196639 EHU196636:EHU196639 ERQ196636:ERQ196639 FBM196636:FBM196639 FLI196636:FLI196639 FVE196636:FVE196639 GFA196636:GFA196639 GOW196636:GOW196639 GYS196636:GYS196639 HIO196636:HIO196639 HSK196636:HSK196639 ICG196636:ICG196639 IMC196636:IMC196639 IVY196636:IVY196639 JFU196636:JFU196639 JPQ196636:JPQ196639 JZM196636:JZM196639 KJI196636:KJI196639 KTE196636:KTE196639 LDA196636:LDA196639 LMW196636:LMW196639 LWS196636:LWS196639 MGO196636:MGO196639 MQK196636:MQK196639 NAG196636:NAG196639 NKC196636:NKC196639 NTY196636:NTY196639 ODU196636:ODU196639 ONQ196636:ONQ196639 OXM196636:OXM196639 PHI196636:PHI196639 PRE196636:PRE196639 QBA196636:QBA196639 QKW196636:QKW196639 QUS196636:QUS196639 REO196636:REO196639 ROK196636:ROK196639 RYG196636:RYG196639 SIC196636:SIC196639 SRY196636:SRY196639 TBU196636:TBU196639 TLQ196636:TLQ196639 TVM196636:TVM196639 UFI196636:UFI196639 UPE196636:UPE196639 UZA196636:UZA196639 VIW196636:VIW196639 VSS196636:VSS196639 WCO196636:WCO196639 WMK196636:WMK196639 WWG196636:WWG196639 Y262172:Y262175 JU262172:JU262175 TQ262172:TQ262175 ADM262172:ADM262175 ANI262172:ANI262175 AXE262172:AXE262175 BHA262172:BHA262175 BQW262172:BQW262175 CAS262172:CAS262175 CKO262172:CKO262175 CUK262172:CUK262175 DEG262172:DEG262175 DOC262172:DOC262175 DXY262172:DXY262175 EHU262172:EHU262175 ERQ262172:ERQ262175 FBM262172:FBM262175 FLI262172:FLI262175 FVE262172:FVE262175 GFA262172:GFA262175 GOW262172:GOW262175 GYS262172:GYS262175 HIO262172:HIO262175 HSK262172:HSK262175 ICG262172:ICG262175 IMC262172:IMC262175 IVY262172:IVY262175 JFU262172:JFU262175 JPQ262172:JPQ262175 JZM262172:JZM262175 KJI262172:KJI262175 KTE262172:KTE262175 LDA262172:LDA262175 LMW262172:LMW262175 LWS262172:LWS262175 MGO262172:MGO262175 MQK262172:MQK262175 NAG262172:NAG262175 NKC262172:NKC262175 NTY262172:NTY262175 ODU262172:ODU262175 ONQ262172:ONQ262175 OXM262172:OXM262175 PHI262172:PHI262175 PRE262172:PRE262175 QBA262172:QBA262175 QKW262172:QKW262175 QUS262172:QUS262175 REO262172:REO262175 ROK262172:ROK262175 RYG262172:RYG262175 SIC262172:SIC262175 SRY262172:SRY262175 TBU262172:TBU262175 TLQ262172:TLQ262175 TVM262172:TVM262175 UFI262172:UFI262175 UPE262172:UPE262175 UZA262172:UZA262175 VIW262172:VIW262175 VSS262172:VSS262175 WCO262172:WCO262175 WMK262172:WMK262175 WWG262172:WWG262175 Y327708:Y327711 JU327708:JU327711 TQ327708:TQ327711 ADM327708:ADM327711 ANI327708:ANI327711 AXE327708:AXE327711 BHA327708:BHA327711 BQW327708:BQW327711 CAS327708:CAS327711 CKO327708:CKO327711 CUK327708:CUK327711 DEG327708:DEG327711 DOC327708:DOC327711 DXY327708:DXY327711 EHU327708:EHU327711 ERQ327708:ERQ327711 FBM327708:FBM327711 FLI327708:FLI327711 FVE327708:FVE327711 GFA327708:GFA327711 GOW327708:GOW327711 GYS327708:GYS327711 HIO327708:HIO327711 HSK327708:HSK327711 ICG327708:ICG327711 IMC327708:IMC327711 IVY327708:IVY327711 JFU327708:JFU327711 JPQ327708:JPQ327711 JZM327708:JZM327711 KJI327708:KJI327711 KTE327708:KTE327711 LDA327708:LDA327711 LMW327708:LMW327711 LWS327708:LWS327711 MGO327708:MGO327711 MQK327708:MQK327711 NAG327708:NAG327711 NKC327708:NKC327711 NTY327708:NTY327711 ODU327708:ODU327711 ONQ327708:ONQ327711 OXM327708:OXM327711 PHI327708:PHI327711 PRE327708:PRE327711 QBA327708:QBA327711 QKW327708:QKW327711 QUS327708:QUS327711 REO327708:REO327711 ROK327708:ROK327711 RYG327708:RYG327711 SIC327708:SIC327711 SRY327708:SRY327711 TBU327708:TBU327711 TLQ327708:TLQ327711 TVM327708:TVM327711 UFI327708:UFI327711 UPE327708:UPE327711 UZA327708:UZA327711 VIW327708:VIW327711 VSS327708:VSS327711 WCO327708:WCO327711 WMK327708:WMK327711 WWG327708:WWG327711 Y393244:Y393247 JU393244:JU393247 TQ393244:TQ393247 ADM393244:ADM393247 ANI393244:ANI393247 AXE393244:AXE393247 BHA393244:BHA393247 BQW393244:BQW393247 CAS393244:CAS393247 CKO393244:CKO393247 CUK393244:CUK393247 DEG393244:DEG393247 DOC393244:DOC393247 DXY393244:DXY393247 EHU393244:EHU393247 ERQ393244:ERQ393247 FBM393244:FBM393247 FLI393244:FLI393247 FVE393244:FVE393247 GFA393244:GFA393247 GOW393244:GOW393247 GYS393244:GYS393247 HIO393244:HIO393247 HSK393244:HSK393247 ICG393244:ICG393247 IMC393244:IMC393247 IVY393244:IVY393247 JFU393244:JFU393247 JPQ393244:JPQ393247 JZM393244:JZM393247 KJI393244:KJI393247 KTE393244:KTE393247 LDA393244:LDA393247 LMW393244:LMW393247 LWS393244:LWS393247 MGO393244:MGO393247 MQK393244:MQK393247 NAG393244:NAG393247 NKC393244:NKC393247 NTY393244:NTY393247 ODU393244:ODU393247 ONQ393244:ONQ393247 OXM393244:OXM393247 PHI393244:PHI393247 PRE393244:PRE393247 QBA393244:QBA393247 QKW393244:QKW393247 QUS393244:QUS393247 REO393244:REO393247 ROK393244:ROK393247 RYG393244:RYG393247 SIC393244:SIC393247 SRY393244:SRY393247 TBU393244:TBU393247 TLQ393244:TLQ393247 TVM393244:TVM393247 UFI393244:UFI393247 UPE393244:UPE393247 UZA393244:UZA393247 VIW393244:VIW393247 VSS393244:VSS393247 WCO393244:WCO393247 WMK393244:WMK393247 WWG393244:WWG393247 Y458780:Y458783 JU458780:JU458783 TQ458780:TQ458783 ADM458780:ADM458783 ANI458780:ANI458783 AXE458780:AXE458783 BHA458780:BHA458783 BQW458780:BQW458783 CAS458780:CAS458783 CKO458780:CKO458783 CUK458780:CUK458783 DEG458780:DEG458783 DOC458780:DOC458783 DXY458780:DXY458783 EHU458780:EHU458783 ERQ458780:ERQ458783 FBM458780:FBM458783 FLI458780:FLI458783 FVE458780:FVE458783 GFA458780:GFA458783 GOW458780:GOW458783 GYS458780:GYS458783 HIO458780:HIO458783 HSK458780:HSK458783 ICG458780:ICG458783 IMC458780:IMC458783 IVY458780:IVY458783 JFU458780:JFU458783 JPQ458780:JPQ458783 JZM458780:JZM458783 KJI458780:KJI458783 KTE458780:KTE458783 LDA458780:LDA458783 LMW458780:LMW458783 LWS458780:LWS458783 MGO458780:MGO458783 MQK458780:MQK458783 NAG458780:NAG458783 NKC458780:NKC458783 NTY458780:NTY458783 ODU458780:ODU458783 ONQ458780:ONQ458783 OXM458780:OXM458783 PHI458780:PHI458783 PRE458780:PRE458783 QBA458780:QBA458783 QKW458780:QKW458783 QUS458780:QUS458783 REO458780:REO458783 ROK458780:ROK458783 RYG458780:RYG458783 SIC458780:SIC458783 SRY458780:SRY458783 TBU458780:TBU458783 TLQ458780:TLQ458783 TVM458780:TVM458783 UFI458780:UFI458783 UPE458780:UPE458783 UZA458780:UZA458783 VIW458780:VIW458783 VSS458780:VSS458783 WCO458780:WCO458783 WMK458780:WMK458783 WWG458780:WWG458783 Y524316:Y524319 JU524316:JU524319 TQ524316:TQ524319 ADM524316:ADM524319 ANI524316:ANI524319 AXE524316:AXE524319 BHA524316:BHA524319 BQW524316:BQW524319 CAS524316:CAS524319 CKO524316:CKO524319 CUK524316:CUK524319 DEG524316:DEG524319 DOC524316:DOC524319 DXY524316:DXY524319 EHU524316:EHU524319 ERQ524316:ERQ524319 FBM524316:FBM524319 FLI524316:FLI524319 FVE524316:FVE524319 GFA524316:GFA524319 GOW524316:GOW524319 GYS524316:GYS524319 HIO524316:HIO524319 HSK524316:HSK524319 ICG524316:ICG524319 IMC524316:IMC524319 IVY524316:IVY524319 JFU524316:JFU524319 JPQ524316:JPQ524319 JZM524316:JZM524319 KJI524316:KJI524319 KTE524316:KTE524319 LDA524316:LDA524319 LMW524316:LMW524319 LWS524316:LWS524319 MGO524316:MGO524319 MQK524316:MQK524319 NAG524316:NAG524319 NKC524316:NKC524319 NTY524316:NTY524319 ODU524316:ODU524319 ONQ524316:ONQ524319 OXM524316:OXM524319 PHI524316:PHI524319 PRE524316:PRE524319 QBA524316:QBA524319 QKW524316:QKW524319 QUS524316:QUS524319 REO524316:REO524319 ROK524316:ROK524319 RYG524316:RYG524319 SIC524316:SIC524319 SRY524316:SRY524319 TBU524316:TBU524319 TLQ524316:TLQ524319 TVM524316:TVM524319 UFI524316:UFI524319 UPE524316:UPE524319 UZA524316:UZA524319 VIW524316:VIW524319 VSS524316:VSS524319 WCO524316:WCO524319 WMK524316:WMK524319 WWG524316:WWG524319 Y589852:Y589855 JU589852:JU589855 TQ589852:TQ589855 ADM589852:ADM589855 ANI589852:ANI589855 AXE589852:AXE589855 BHA589852:BHA589855 BQW589852:BQW589855 CAS589852:CAS589855 CKO589852:CKO589855 CUK589852:CUK589855 DEG589852:DEG589855 DOC589852:DOC589855 DXY589852:DXY589855 EHU589852:EHU589855 ERQ589852:ERQ589855 FBM589852:FBM589855 FLI589852:FLI589855 FVE589852:FVE589855 GFA589852:GFA589855 GOW589852:GOW589855 GYS589852:GYS589855 HIO589852:HIO589855 HSK589852:HSK589855 ICG589852:ICG589855 IMC589852:IMC589855 IVY589852:IVY589855 JFU589852:JFU589855 JPQ589852:JPQ589855 JZM589852:JZM589855 KJI589852:KJI589855 KTE589852:KTE589855 LDA589852:LDA589855 LMW589852:LMW589855 LWS589852:LWS589855 MGO589852:MGO589855 MQK589852:MQK589855 NAG589852:NAG589855 NKC589852:NKC589855 NTY589852:NTY589855 ODU589852:ODU589855 ONQ589852:ONQ589855 OXM589852:OXM589855 PHI589852:PHI589855 PRE589852:PRE589855 QBA589852:QBA589855 QKW589852:QKW589855 QUS589852:QUS589855 REO589852:REO589855 ROK589852:ROK589855 RYG589852:RYG589855 SIC589852:SIC589855 SRY589852:SRY589855 TBU589852:TBU589855 TLQ589852:TLQ589855 TVM589852:TVM589855 UFI589852:UFI589855 UPE589852:UPE589855 UZA589852:UZA589855 VIW589852:VIW589855 VSS589852:VSS589855 WCO589852:WCO589855 WMK589852:WMK589855 WWG589852:WWG589855 Y655388:Y655391 JU655388:JU655391 TQ655388:TQ655391 ADM655388:ADM655391 ANI655388:ANI655391 AXE655388:AXE655391 BHA655388:BHA655391 BQW655388:BQW655391 CAS655388:CAS655391 CKO655388:CKO655391 CUK655388:CUK655391 DEG655388:DEG655391 DOC655388:DOC655391 DXY655388:DXY655391 EHU655388:EHU655391 ERQ655388:ERQ655391 FBM655388:FBM655391 FLI655388:FLI655391 FVE655388:FVE655391 GFA655388:GFA655391 GOW655388:GOW655391 GYS655388:GYS655391 HIO655388:HIO655391 HSK655388:HSK655391 ICG655388:ICG655391 IMC655388:IMC655391 IVY655388:IVY655391 JFU655388:JFU655391 JPQ655388:JPQ655391 JZM655388:JZM655391 KJI655388:KJI655391 KTE655388:KTE655391 LDA655388:LDA655391 LMW655388:LMW655391 LWS655388:LWS655391 MGO655388:MGO655391 MQK655388:MQK655391 NAG655388:NAG655391 NKC655388:NKC655391 NTY655388:NTY655391 ODU655388:ODU655391 ONQ655388:ONQ655391 OXM655388:OXM655391 PHI655388:PHI655391 PRE655388:PRE655391 QBA655388:QBA655391 QKW655388:QKW655391 QUS655388:QUS655391 REO655388:REO655391 ROK655388:ROK655391 RYG655388:RYG655391 SIC655388:SIC655391 SRY655388:SRY655391 TBU655388:TBU655391 TLQ655388:TLQ655391 TVM655388:TVM655391 UFI655388:UFI655391 UPE655388:UPE655391 UZA655388:UZA655391 VIW655388:VIW655391 VSS655388:VSS655391 WCO655388:WCO655391 WMK655388:WMK655391 WWG655388:WWG655391 Y720924:Y720927 JU720924:JU720927 TQ720924:TQ720927 ADM720924:ADM720927 ANI720924:ANI720927 AXE720924:AXE720927 BHA720924:BHA720927 BQW720924:BQW720927 CAS720924:CAS720927 CKO720924:CKO720927 CUK720924:CUK720927 DEG720924:DEG720927 DOC720924:DOC720927 DXY720924:DXY720927 EHU720924:EHU720927 ERQ720924:ERQ720927 FBM720924:FBM720927 FLI720924:FLI720927 FVE720924:FVE720927 GFA720924:GFA720927 GOW720924:GOW720927 GYS720924:GYS720927 HIO720924:HIO720927 HSK720924:HSK720927 ICG720924:ICG720927 IMC720924:IMC720927 IVY720924:IVY720927 JFU720924:JFU720927 JPQ720924:JPQ720927 JZM720924:JZM720927 KJI720924:KJI720927 KTE720924:KTE720927 LDA720924:LDA720927 LMW720924:LMW720927 LWS720924:LWS720927 MGO720924:MGO720927 MQK720924:MQK720927 NAG720924:NAG720927 NKC720924:NKC720927 NTY720924:NTY720927 ODU720924:ODU720927 ONQ720924:ONQ720927 OXM720924:OXM720927 PHI720924:PHI720927 PRE720924:PRE720927 QBA720924:QBA720927 QKW720924:QKW720927 QUS720924:QUS720927 REO720924:REO720927 ROK720924:ROK720927 RYG720924:RYG720927 SIC720924:SIC720927 SRY720924:SRY720927 TBU720924:TBU720927 TLQ720924:TLQ720927 TVM720924:TVM720927 UFI720924:UFI720927 UPE720924:UPE720927 UZA720924:UZA720927 VIW720924:VIW720927 VSS720924:VSS720927 WCO720924:WCO720927 WMK720924:WMK720927 WWG720924:WWG720927 Y786460:Y786463 JU786460:JU786463 TQ786460:TQ786463 ADM786460:ADM786463 ANI786460:ANI786463 AXE786460:AXE786463 BHA786460:BHA786463 BQW786460:BQW786463 CAS786460:CAS786463 CKO786460:CKO786463 CUK786460:CUK786463 DEG786460:DEG786463 DOC786460:DOC786463 DXY786460:DXY786463 EHU786460:EHU786463 ERQ786460:ERQ786463 FBM786460:FBM786463 FLI786460:FLI786463 FVE786460:FVE786463 GFA786460:GFA786463 GOW786460:GOW786463 GYS786460:GYS786463 HIO786460:HIO786463 HSK786460:HSK786463 ICG786460:ICG786463 IMC786460:IMC786463 IVY786460:IVY786463 JFU786460:JFU786463 JPQ786460:JPQ786463 JZM786460:JZM786463 KJI786460:KJI786463 KTE786460:KTE786463 LDA786460:LDA786463 LMW786460:LMW786463 LWS786460:LWS786463 MGO786460:MGO786463 MQK786460:MQK786463 NAG786460:NAG786463 NKC786460:NKC786463 NTY786460:NTY786463 ODU786460:ODU786463 ONQ786460:ONQ786463 OXM786460:OXM786463 PHI786460:PHI786463 PRE786460:PRE786463 QBA786460:QBA786463 QKW786460:QKW786463 QUS786460:QUS786463 REO786460:REO786463 ROK786460:ROK786463 RYG786460:RYG786463 SIC786460:SIC786463 SRY786460:SRY786463 TBU786460:TBU786463 TLQ786460:TLQ786463 TVM786460:TVM786463 UFI786460:UFI786463 UPE786460:UPE786463 UZA786460:UZA786463 VIW786460:VIW786463 VSS786460:VSS786463 WCO786460:WCO786463 WMK786460:WMK786463 WWG786460:WWG786463 Y851996:Y851999 JU851996:JU851999 TQ851996:TQ851999 ADM851996:ADM851999 ANI851996:ANI851999 AXE851996:AXE851999 BHA851996:BHA851999 BQW851996:BQW851999 CAS851996:CAS851999 CKO851996:CKO851999 CUK851996:CUK851999 DEG851996:DEG851999 DOC851996:DOC851999 DXY851996:DXY851999 EHU851996:EHU851999 ERQ851996:ERQ851999 FBM851996:FBM851999 FLI851996:FLI851999 FVE851996:FVE851999 GFA851996:GFA851999 GOW851996:GOW851999 GYS851996:GYS851999 HIO851996:HIO851999 HSK851996:HSK851999 ICG851996:ICG851999 IMC851996:IMC851999 IVY851996:IVY851999 JFU851996:JFU851999 JPQ851996:JPQ851999 JZM851996:JZM851999 KJI851996:KJI851999 KTE851996:KTE851999 LDA851996:LDA851999 LMW851996:LMW851999 LWS851996:LWS851999 MGO851996:MGO851999 MQK851996:MQK851999 NAG851996:NAG851999 NKC851996:NKC851999 NTY851996:NTY851999 ODU851996:ODU851999 ONQ851996:ONQ851999 OXM851996:OXM851999 PHI851996:PHI851999 PRE851996:PRE851999 QBA851996:QBA851999 QKW851996:QKW851999 QUS851996:QUS851999 REO851996:REO851999 ROK851996:ROK851999 RYG851996:RYG851999 SIC851996:SIC851999 SRY851996:SRY851999 TBU851996:TBU851999 TLQ851996:TLQ851999 TVM851996:TVM851999 UFI851996:UFI851999 UPE851996:UPE851999 UZA851996:UZA851999 VIW851996:VIW851999 VSS851996:VSS851999 WCO851996:WCO851999 WMK851996:WMK851999 WWG851996:WWG851999 Y917532:Y917535 JU917532:JU917535 TQ917532:TQ917535 ADM917532:ADM917535 ANI917532:ANI917535 AXE917532:AXE917535 BHA917532:BHA917535 BQW917532:BQW917535 CAS917532:CAS917535 CKO917532:CKO917535 CUK917532:CUK917535 DEG917532:DEG917535 DOC917532:DOC917535 DXY917532:DXY917535 EHU917532:EHU917535 ERQ917532:ERQ917535 FBM917532:FBM917535 FLI917532:FLI917535 FVE917532:FVE917535 GFA917532:GFA917535 GOW917532:GOW917535 GYS917532:GYS917535 HIO917532:HIO917535 HSK917532:HSK917535 ICG917532:ICG917535 IMC917532:IMC917535 IVY917532:IVY917535 JFU917532:JFU917535 JPQ917532:JPQ917535 JZM917532:JZM917535 KJI917532:KJI917535 KTE917532:KTE917535 LDA917532:LDA917535 LMW917532:LMW917535 LWS917532:LWS917535 MGO917532:MGO917535 MQK917532:MQK917535 NAG917532:NAG917535 NKC917532:NKC917535 NTY917532:NTY917535 ODU917532:ODU917535 ONQ917532:ONQ917535 OXM917532:OXM917535 PHI917532:PHI917535 PRE917532:PRE917535 QBA917532:QBA917535 QKW917532:QKW917535 QUS917532:QUS917535 REO917532:REO917535 ROK917532:ROK917535 RYG917532:RYG917535 SIC917532:SIC917535 SRY917532:SRY917535 TBU917532:TBU917535 TLQ917532:TLQ917535 TVM917532:TVM917535 UFI917532:UFI917535 UPE917532:UPE917535 UZA917532:UZA917535 VIW917532:VIW917535 VSS917532:VSS917535 WCO917532:WCO917535 WMK917532:WMK917535 WWG917532:WWG917535 Y983068:Y983071 JU983068:JU983071 TQ983068:TQ983071 ADM983068:ADM983071 ANI983068:ANI983071 AXE983068:AXE983071 BHA983068:BHA983071 BQW983068:BQW983071 CAS983068:CAS983071 CKO983068:CKO983071 CUK983068:CUK983071 DEG983068:DEG983071 DOC983068:DOC983071 DXY983068:DXY983071 EHU983068:EHU983071 ERQ983068:ERQ983071 FBM983068:FBM983071 FLI983068:FLI983071 FVE983068:FVE983071 GFA983068:GFA983071 GOW983068:GOW983071 GYS983068:GYS983071 HIO983068:HIO983071 HSK983068:HSK983071 ICG983068:ICG983071 IMC983068:IMC983071 IVY983068:IVY983071 JFU983068:JFU983071 JPQ983068:JPQ983071 JZM983068:JZM983071 KJI983068:KJI983071 KTE983068:KTE983071 LDA983068:LDA983071 LMW983068:LMW983071 LWS983068:LWS983071 MGO983068:MGO983071 MQK983068:MQK983071 NAG983068:NAG983071 NKC983068:NKC983071 NTY983068:NTY983071 ODU983068:ODU983071 ONQ983068:ONQ983071 OXM983068:OXM983071 PHI983068:PHI983071 PRE983068:PRE983071 QBA983068:QBA983071 QKW983068:QKW983071 QUS983068:QUS983071 REO983068:REO983071 ROK983068:ROK983071 RYG983068:RYG983071 SIC983068:SIC983071 SRY983068:SRY983071 TBU983068:TBU983071 TLQ983068:TLQ983071 TVM983068:TVM983071 UFI983068:UFI983071 UPE983068:UPE983071 UZA983068:UZA983071 VIW983068:VIW983071 VSS983068:VSS983071 WCO983068:WCO983071 WMK983068:WMK983071 WWG983068:WWG983071 AC36:AC39 JY36:JY39 TU36:TU39 ADQ36:ADQ39 ANM36:ANM39 AXI36:AXI39 BHE36:BHE39 BRA36:BRA39 CAW36:CAW39 CKS36:CKS39 CUO36:CUO39 DEK36:DEK39 DOG36:DOG39 DYC36:DYC39 EHY36:EHY39 ERU36:ERU39 FBQ36:FBQ39 FLM36:FLM39 FVI36:FVI39 GFE36:GFE39 GPA36:GPA39 GYW36:GYW39 HIS36:HIS39 HSO36:HSO39 ICK36:ICK39 IMG36:IMG39 IWC36:IWC39 JFY36:JFY39 JPU36:JPU39 JZQ36:JZQ39 KJM36:KJM39 KTI36:KTI39 LDE36:LDE39 LNA36:LNA39 LWW36:LWW39 MGS36:MGS39 MQO36:MQO39 NAK36:NAK39 NKG36:NKG39 NUC36:NUC39 ODY36:ODY39 ONU36:ONU39 OXQ36:OXQ39 PHM36:PHM39 PRI36:PRI39 QBE36:QBE39 QLA36:QLA39 QUW36:QUW39 RES36:RES39 ROO36:ROO39 RYK36:RYK39 SIG36:SIG39 SSC36:SSC39 TBY36:TBY39 TLU36:TLU39 TVQ36:TVQ39 UFM36:UFM39 UPI36:UPI39 UZE36:UZE39 VJA36:VJA39 VSW36:VSW39 WCS36:WCS39 WMO36:WMO39 WWK36:WWK39 AC65564:AC65567 JY65564:JY65567 TU65564:TU65567 ADQ65564:ADQ65567 ANM65564:ANM65567 AXI65564:AXI65567 BHE65564:BHE65567 BRA65564:BRA65567 CAW65564:CAW65567 CKS65564:CKS65567 CUO65564:CUO65567 DEK65564:DEK65567 DOG65564:DOG65567 DYC65564:DYC65567 EHY65564:EHY65567 ERU65564:ERU65567 FBQ65564:FBQ65567 FLM65564:FLM65567 FVI65564:FVI65567 GFE65564:GFE65567 GPA65564:GPA65567 GYW65564:GYW65567 HIS65564:HIS65567 HSO65564:HSO65567 ICK65564:ICK65567 IMG65564:IMG65567 IWC65564:IWC65567 JFY65564:JFY65567 JPU65564:JPU65567 JZQ65564:JZQ65567 KJM65564:KJM65567 KTI65564:KTI65567 LDE65564:LDE65567 LNA65564:LNA65567 LWW65564:LWW65567 MGS65564:MGS65567 MQO65564:MQO65567 NAK65564:NAK65567 NKG65564:NKG65567 NUC65564:NUC65567 ODY65564:ODY65567 ONU65564:ONU65567 OXQ65564:OXQ65567 PHM65564:PHM65567 PRI65564:PRI65567 QBE65564:QBE65567 QLA65564:QLA65567 QUW65564:QUW65567 RES65564:RES65567 ROO65564:ROO65567 RYK65564:RYK65567 SIG65564:SIG65567 SSC65564:SSC65567 TBY65564:TBY65567 TLU65564:TLU65567 TVQ65564:TVQ65567 UFM65564:UFM65567 UPI65564:UPI65567 UZE65564:UZE65567 VJA65564:VJA65567 VSW65564:VSW65567 WCS65564:WCS65567 WMO65564:WMO65567 WWK65564:WWK65567 AC131100:AC131103 JY131100:JY131103 TU131100:TU131103 ADQ131100:ADQ131103 ANM131100:ANM131103 AXI131100:AXI131103 BHE131100:BHE131103 BRA131100:BRA131103 CAW131100:CAW131103 CKS131100:CKS131103 CUO131100:CUO131103 DEK131100:DEK131103 DOG131100:DOG131103 DYC131100:DYC131103 EHY131100:EHY131103 ERU131100:ERU131103 FBQ131100:FBQ131103 FLM131100:FLM131103 FVI131100:FVI131103 GFE131100:GFE131103 GPA131100:GPA131103 GYW131100:GYW131103 HIS131100:HIS131103 HSO131100:HSO131103 ICK131100:ICK131103 IMG131100:IMG131103 IWC131100:IWC131103 JFY131100:JFY131103 JPU131100:JPU131103 JZQ131100:JZQ131103 KJM131100:KJM131103 KTI131100:KTI131103 LDE131100:LDE131103 LNA131100:LNA131103 LWW131100:LWW131103 MGS131100:MGS131103 MQO131100:MQO131103 NAK131100:NAK131103 NKG131100:NKG131103 NUC131100:NUC131103 ODY131100:ODY131103 ONU131100:ONU131103 OXQ131100:OXQ131103 PHM131100:PHM131103 PRI131100:PRI131103 QBE131100:QBE131103 QLA131100:QLA131103 QUW131100:QUW131103 RES131100:RES131103 ROO131100:ROO131103 RYK131100:RYK131103 SIG131100:SIG131103 SSC131100:SSC131103 TBY131100:TBY131103 TLU131100:TLU131103 TVQ131100:TVQ131103 UFM131100:UFM131103 UPI131100:UPI131103 UZE131100:UZE131103 VJA131100:VJA131103 VSW131100:VSW131103 WCS131100:WCS131103 WMO131100:WMO131103 WWK131100:WWK131103 AC196636:AC196639 JY196636:JY196639 TU196636:TU196639 ADQ196636:ADQ196639 ANM196636:ANM196639 AXI196636:AXI196639 BHE196636:BHE196639 BRA196636:BRA196639 CAW196636:CAW196639 CKS196636:CKS196639 CUO196636:CUO196639 DEK196636:DEK196639 DOG196636:DOG196639 DYC196636:DYC196639 EHY196636:EHY196639 ERU196636:ERU196639 FBQ196636:FBQ196639 FLM196636:FLM196639 FVI196636:FVI196639 GFE196636:GFE196639 GPA196636:GPA196639 GYW196636:GYW196639 HIS196636:HIS196639 HSO196636:HSO196639 ICK196636:ICK196639 IMG196636:IMG196639 IWC196636:IWC196639 JFY196636:JFY196639 JPU196636:JPU196639 JZQ196636:JZQ196639 KJM196636:KJM196639 KTI196636:KTI196639 LDE196636:LDE196639 LNA196636:LNA196639 LWW196636:LWW196639 MGS196636:MGS196639 MQO196636:MQO196639 NAK196636:NAK196639 NKG196636:NKG196639 NUC196636:NUC196639 ODY196636:ODY196639 ONU196636:ONU196639 OXQ196636:OXQ196639 PHM196636:PHM196639 PRI196636:PRI196639 QBE196636:QBE196639 QLA196636:QLA196639 QUW196636:QUW196639 RES196636:RES196639 ROO196636:ROO196639 RYK196636:RYK196639 SIG196636:SIG196639 SSC196636:SSC196639 TBY196636:TBY196639 TLU196636:TLU196639 TVQ196636:TVQ196639 UFM196636:UFM196639 UPI196636:UPI196639 UZE196636:UZE196639 VJA196636:VJA196639 VSW196636:VSW196639 WCS196636:WCS196639 WMO196636:WMO196639 WWK196636:WWK196639 AC262172:AC262175 JY262172:JY262175 TU262172:TU262175 ADQ262172:ADQ262175 ANM262172:ANM262175 AXI262172:AXI262175 BHE262172:BHE262175 BRA262172:BRA262175 CAW262172:CAW262175 CKS262172:CKS262175 CUO262172:CUO262175 DEK262172:DEK262175 DOG262172:DOG262175 DYC262172:DYC262175 EHY262172:EHY262175 ERU262172:ERU262175 FBQ262172:FBQ262175 FLM262172:FLM262175 FVI262172:FVI262175 GFE262172:GFE262175 GPA262172:GPA262175 GYW262172:GYW262175 HIS262172:HIS262175 HSO262172:HSO262175 ICK262172:ICK262175 IMG262172:IMG262175 IWC262172:IWC262175 JFY262172:JFY262175 JPU262172:JPU262175 JZQ262172:JZQ262175 KJM262172:KJM262175 KTI262172:KTI262175 LDE262172:LDE262175 LNA262172:LNA262175 LWW262172:LWW262175 MGS262172:MGS262175 MQO262172:MQO262175 NAK262172:NAK262175 NKG262172:NKG262175 NUC262172:NUC262175 ODY262172:ODY262175 ONU262172:ONU262175 OXQ262172:OXQ262175 PHM262172:PHM262175 PRI262172:PRI262175 QBE262172:QBE262175 QLA262172:QLA262175 QUW262172:QUW262175 RES262172:RES262175 ROO262172:ROO262175 RYK262172:RYK262175 SIG262172:SIG262175 SSC262172:SSC262175 TBY262172:TBY262175 TLU262172:TLU262175 TVQ262172:TVQ262175 UFM262172:UFM262175 UPI262172:UPI262175 UZE262172:UZE262175 VJA262172:VJA262175 VSW262172:VSW262175 WCS262172:WCS262175 WMO262172:WMO262175 WWK262172:WWK262175 AC327708:AC327711 JY327708:JY327711 TU327708:TU327711 ADQ327708:ADQ327711 ANM327708:ANM327711 AXI327708:AXI327711 BHE327708:BHE327711 BRA327708:BRA327711 CAW327708:CAW327711 CKS327708:CKS327711 CUO327708:CUO327711 DEK327708:DEK327711 DOG327708:DOG327711 DYC327708:DYC327711 EHY327708:EHY327711 ERU327708:ERU327711 FBQ327708:FBQ327711 FLM327708:FLM327711 FVI327708:FVI327711 GFE327708:GFE327711 GPA327708:GPA327711 GYW327708:GYW327711 HIS327708:HIS327711 HSO327708:HSO327711 ICK327708:ICK327711 IMG327708:IMG327711 IWC327708:IWC327711 JFY327708:JFY327711 JPU327708:JPU327711 JZQ327708:JZQ327711 KJM327708:KJM327711 KTI327708:KTI327711 LDE327708:LDE327711 LNA327708:LNA327711 LWW327708:LWW327711 MGS327708:MGS327711 MQO327708:MQO327711 NAK327708:NAK327711 NKG327708:NKG327711 NUC327708:NUC327711 ODY327708:ODY327711 ONU327708:ONU327711 OXQ327708:OXQ327711 PHM327708:PHM327711 PRI327708:PRI327711 QBE327708:QBE327711 QLA327708:QLA327711 QUW327708:QUW327711 RES327708:RES327711 ROO327708:ROO327711 RYK327708:RYK327711 SIG327708:SIG327711 SSC327708:SSC327711 TBY327708:TBY327711 TLU327708:TLU327711 TVQ327708:TVQ327711 UFM327708:UFM327711 UPI327708:UPI327711 UZE327708:UZE327711 VJA327708:VJA327711 VSW327708:VSW327711 WCS327708:WCS327711 WMO327708:WMO327711 WWK327708:WWK327711 AC393244:AC393247 JY393244:JY393247 TU393244:TU393247 ADQ393244:ADQ393247 ANM393244:ANM393247 AXI393244:AXI393247 BHE393244:BHE393247 BRA393244:BRA393247 CAW393244:CAW393247 CKS393244:CKS393247 CUO393244:CUO393247 DEK393244:DEK393247 DOG393244:DOG393247 DYC393244:DYC393247 EHY393244:EHY393247 ERU393244:ERU393247 FBQ393244:FBQ393247 FLM393244:FLM393247 FVI393244:FVI393247 GFE393244:GFE393247 GPA393244:GPA393247 GYW393244:GYW393247 HIS393244:HIS393247 HSO393244:HSO393247 ICK393244:ICK393247 IMG393244:IMG393247 IWC393244:IWC393247 JFY393244:JFY393247 JPU393244:JPU393247 JZQ393244:JZQ393247 KJM393244:KJM393247 KTI393244:KTI393247 LDE393244:LDE393247 LNA393244:LNA393247 LWW393244:LWW393247 MGS393244:MGS393247 MQO393244:MQO393247 NAK393244:NAK393247 NKG393244:NKG393247 NUC393244:NUC393247 ODY393244:ODY393247 ONU393244:ONU393247 OXQ393244:OXQ393247 PHM393244:PHM393247 PRI393244:PRI393247 QBE393244:QBE393247 QLA393244:QLA393247 QUW393244:QUW393247 RES393244:RES393247 ROO393244:ROO393247 RYK393244:RYK393247 SIG393244:SIG393247 SSC393244:SSC393247 TBY393244:TBY393247 TLU393244:TLU393247 TVQ393244:TVQ393247 UFM393244:UFM393247 UPI393244:UPI393247 UZE393244:UZE393247 VJA393244:VJA393247 VSW393244:VSW393247 WCS393244:WCS393247 WMO393244:WMO393247 WWK393244:WWK393247 AC458780:AC458783 JY458780:JY458783 TU458780:TU458783 ADQ458780:ADQ458783 ANM458780:ANM458783 AXI458780:AXI458783 BHE458780:BHE458783 BRA458780:BRA458783 CAW458780:CAW458783 CKS458780:CKS458783 CUO458780:CUO458783 DEK458780:DEK458783 DOG458780:DOG458783 DYC458780:DYC458783 EHY458780:EHY458783 ERU458780:ERU458783 FBQ458780:FBQ458783 FLM458780:FLM458783 FVI458780:FVI458783 GFE458780:GFE458783 GPA458780:GPA458783 GYW458780:GYW458783 HIS458780:HIS458783 HSO458780:HSO458783 ICK458780:ICK458783 IMG458780:IMG458783 IWC458780:IWC458783 JFY458780:JFY458783 JPU458780:JPU458783 JZQ458780:JZQ458783 KJM458780:KJM458783 KTI458780:KTI458783 LDE458780:LDE458783 LNA458780:LNA458783 LWW458780:LWW458783 MGS458780:MGS458783 MQO458780:MQO458783 NAK458780:NAK458783 NKG458780:NKG458783 NUC458780:NUC458783 ODY458780:ODY458783 ONU458780:ONU458783 OXQ458780:OXQ458783 PHM458780:PHM458783 PRI458780:PRI458783 QBE458780:QBE458783 QLA458780:QLA458783 QUW458780:QUW458783 RES458780:RES458783 ROO458780:ROO458783 RYK458780:RYK458783 SIG458780:SIG458783 SSC458780:SSC458783 TBY458780:TBY458783 TLU458780:TLU458783 TVQ458780:TVQ458783 UFM458780:UFM458783 UPI458780:UPI458783 UZE458780:UZE458783 VJA458780:VJA458783 VSW458780:VSW458783 WCS458780:WCS458783 WMO458780:WMO458783 WWK458780:WWK458783 AC524316:AC524319 JY524316:JY524319 TU524316:TU524319 ADQ524316:ADQ524319 ANM524316:ANM524319 AXI524316:AXI524319 BHE524316:BHE524319 BRA524316:BRA524319 CAW524316:CAW524319 CKS524316:CKS524319 CUO524316:CUO524319 DEK524316:DEK524319 DOG524316:DOG524319 DYC524316:DYC524319 EHY524316:EHY524319 ERU524316:ERU524319 FBQ524316:FBQ524319 FLM524316:FLM524319 FVI524316:FVI524319 GFE524316:GFE524319 GPA524316:GPA524319 GYW524316:GYW524319 HIS524316:HIS524319 HSO524316:HSO524319 ICK524316:ICK524319 IMG524316:IMG524319 IWC524316:IWC524319 JFY524316:JFY524319 JPU524316:JPU524319 JZQ524316:JZQ524319 KJM524316:KJM524319 KTI524316:KTI524319 LDE524316:LDE524319 LNA524316:LNA524319 LWW524316:LWW524319 MGS524316:MGS524319 MQO524316:MQO524319 NAK524316:NAK524319 NKG524316:NKG524319 NUC524316:NUC524319 ODY524316:ODY524319 ONU524316:ONU524319 OXQ524316:OXQ524319 PHM524316:PHM524319 PRI524316:PRI524319 QBE524316:QBE524319 QLA524316:QLA524319 QUW524316:QUW524319 RES524316:RES524319 ROO524316:ROO524319 RYK524316:RYK524319 SIG524316:SIG524319 SSC524316:SSC524319 TBY524316:TBY524319 TLU524316:TLU524319 TVQ524316:TVQ524319 UFM524316:UFM524319 UPI524316:UPI524319 UZE524316:UZE524319 VJA524316:VJA524319 VSW524316:VSW524319 WCS524316:WCS524319 WMO524316:WMO524319 WWK524316:WWK524319 AC589852:AC589855 JY589852:JY589855 TU589852:TU589855 ADQ589852:ADQ589855 ANM589852:ANM589855 AXI589852:AXI589855 BHE589852:BHE589855 BRA589852:BRA589855 CAW589852:CAW589855 CKS589852:CKS589855 CUO589852:CUO589855 DEK589852:DEK589855 DOG589852:DOG589855 DYC589852:DYC589855 EHY589852:EHY589855 ERU589852:ERU589855 FBQ589852:FBQ589855 FLM589852:FLM589855 FVI589852:FVI589855 GFE589852:GFE589855 GPA589852:GPA589855 GYW589852:GYW589855 HIS589852:HIS589855 HSO589852:HSO589855 ICK589852:ICK589855 IMG589852:IMG589855 IWC589852:IWC589855 JFY589852:JFY589855 JPU589852:JPU589855 JZQ589852:JZQ589855 KJM589852:KJM589855 KTI589852:KTI589855 LDE589852:LDE589855 LNA589852:LNA589855 LWW589852:LWW589855 MGS589852:MGS589855 MQO589852:MQO589855 NAK589852:NAK589855 NKG589852:NKG589855 NUC589852:NUC589855 ODY589852:ODY589855 ONU589852:ONU589855 OXQ589852:OXQ589855 PHM589852:PHM589855 PRI589852:PRI589855 QBE589852:QBE589855 QLA589852:QLA589855 QUW589852:QUW589855 RES589852:RES589855 ROO589852:ROO589855 RYK589852:RYK589855 SIG589852:SIG589855 SSC589852:SSC589855 TBY589852:TBY589855 TLU589852:TLU589855 TVQ589852:TVQ589855 UFM589852:UFM589855 UPI589852:UPI589855 UZE589852:UZE589855 VJA589852:VJA589855 VSW589852:VSW589855 WCS589852:WCS589855 WMO589852:WMO589855 WWK589852:WWK589855 AC655388:AC655391 JY655388:JY655391 TU655388:TU655391 ADQ655388:ADQ655391 ANM655388:ANM655391 AXI655388:AXI655391 BHE655388:BHE655391 BRA655388:BRA655391 CAW655388:CAW655391 CKS655388:CKS655391 CUO655388:CUO655391 DEK655388:DEK655391 DOG655388:DOG655391 DYC655388:DYC655391 EHY655388:EHY655391 ERU655388:ERU655391 FBQ655388:FBQ655391 FLM655388:FLM655391 FVI655388:FVI655391 GFE655388:GFE655391 GPA655388:GPA655391 GYW655388:GYW655391 HIS655388:HIS655391 HSO655388:HSO655391 ICK655388:ICK655391 IMG655388:IMG655391 IWC655388:IWC655391 JFY655388:JFY655391 JPU655388:JPU655391 JZQ655388:JZQ655391 KJM655388:KJM655391 KTI655388:KTI655391 LDE655388:LDE655391 LNA655388:LNA655391 LWW655388:LWW655391 MGS655388:MGS655391 MQO655388:MQO655391 NAK655388:NAK655391 NKG655388:NKG655391 NUC655388:NUC655391 ODY655388:ODY655391 ONU655388:ONU655391 OXQ655388:OXQ655391 PHM655388:PHM655391 PRI655388:PRI655391 QBE655388:QBE655391 QLA655388:QLA655391 QUW655388:QUW655391 RES655388:RES655391 ROO655388:ROO655391 RYK655388:RYK655391 SIG655388:SIG655391 SSC655388:SSC655391 TBY655388:TBY655391 TLU655388:TLU655391 TVQ655388:TVQ655391 UFM655388:UFM655391 UPI655388:UPI655391 UZE655388:UZE655391 VJA655388:VJA655391 VSW655388:VSW655391 WCS655388:WCS655391 WMO655388:WMO655391 WWK655388:WWK655391 AC720924:AC720927 JY720924:JY720927 TU720924:TU720927 ADQ720924:ADQ720927 ANM720924:ANM720927 AXI720924:AXI720927 BHE720924:BHE720927 BRA720924:BRA720927 CAW720924:CAW720927 CKS720924:CKS720927 CUO720924:CUO720927 DEK720924:DEK720927 DOG720924:DOG720927 DYC720924:DYC720927 EHY720924:EHY720927 ERU720924:ERU720927 FBQ720924:FBQ720927 FLM720924:FLM720927 FVI720924:FVI720927 GFE720924:GFE720927 GPA720924:GPA720927 GYW720924:GYW720927 HIS720924:HIS720927 HSO720924:HSO720927 ICK720924:ICK720927 IMG720924:IMG720927 IWC720924:IWC720927 JFY720924:JFY720927 JPU720924:JPU720927 JZQ720924:JZQ720927 KJM720924:KJM720927 KTI720924:KTI720927 LDE720924:LDE720927 LNA720924:LNA720927 LWW720924:LWW720927 MGS720924:MGS720927 MQO720924:MQO720927 NAK720924:NAK720927 NKG720924:NKG720927 NUC720924:NUC720927 ODY720924:ODY720927 ONU720924:ONU720927 OXQ720924:OXQ720927 PHM720924:PHM720927 PRI720924:PRI720927 QBE720924:QBE720927 QLA720924:QLA720927 QUW720924:QUW720927 RES720924:RES720927 ROO720924:ROO720927 RYK720924:RYK720927 SIG720924:SIG720927 SSC720924:SSC720927 TBY720924:TBY720927 TLU720924:TLU720927 TVQ720924:TVQ720927 UFM720924:UFM720927 UPI720924:UPI720927 UZE720924:UZE720927 VJA720924:VJA720927 VSW720924:VSW720927 WCS720924:WCS720927 WMO720924:WMO720927 WWK720924:WWK720927 AC786460:AC786463 JY786460:JY786463 TU786460:TU786463 ADQ786460:ADQ786463 ANM786460:ANM786463 AXI786460:AXI786463 BHE786460:BHE786463 BRA786460:BRA786463 CAW786460:CAW786463 CKS786460:CKS786463 CUO786460:CUO786463 DEK786460:DEK786463 DOG786460:DOG786463 DYC786460:DYC786463 EHY786460:EHY786463 ERU786460:ERU786463 FBQ786460:FBQ786463 FLM786460:FLM786463 FVI786460:FVI786463 GFE786460:GFE786463 GPA786460:GPA786463 GYW786460:GYW786463 HIS786460:HIS786463 HSO786460:HSO786463 ICK786460:ICK786463 IMG786460:IMG786463 IWC786460:IWC786463 JFY786460:JFY786463 JPU786460:JPU786463 JZQ786460:JZQ786463 KJM786460:KJM786463 KTI786460:KTI786463 LDE786460:LDE786463 LNA786460:LNA786463 LWW786460:LWW786463 MGS786460:MGS786463 MQO786460:MQO786463 NAK786460:NAK786463 NKG786460:NKG786463 NUC786460:NUC786463 ODY786460:ODY786463 ONU786460:ONU786463 OXQ786460:OXQ786463 PHM786460:PHM786463 PRI786460:PRI786463 QBE786460:QBE786463 QLA786460:QLA786463 QUW786460:QUW786463 RES786460:RES786463 ROO786460:ROO786463 RYK786460:RYK786463 SIG786460:SIG786463 SSC786460:SSC786463 TBY786460:TBY786463 TLU786460:TLU786463 TVQ786460:TVQ786463 UFM786460:UFM786463 UPI786460:UPI786463 UZE786460:UZE786463 VJA786460:VJA786463 VSW786460:VSW786463 WCS786460:WCS786463 WMO786460:WMO786463 WWK786460:WWK786463 AC851996:AC851999 JY851996:JY851999 TU851996:TU851999 ADQ851996:ADQ851999 ANM851996:ANM851999 AXI851996:AXI851999 BHE851996:BHE851999 BRA851996:BRA851999 CAW851996:CAW851999 CKS851996:CKS851999 CUO851996:CUO851999 DEK851996:DEK851999 DOG851996:DOG851999 DYC851996:DYC851999 EHY851996:EHY851999 ERU851996:ERU851999 FBQ851996:FBQ851999 FLM851996:FLM851999 FVI851996:FVI851999 GFE851996:GFE851999 GPA851996:GPA851999 GYW851996:GYW851999 HIS851996:HIS851999 HSO851996:HSO851999 ICK851996:ICK851999 IMG851996:IMG851999 IWC851996:IWC851999 JFY851996:JFY851999 JPU851996:JPU851999 JZQ851996:JZQ851999 KJM851996:KJM851999 KTI851996:KTI851999 LDE851996:LDE851999 LNA851996:LNA851999 LWW851996:LWW851999 MGS851996:MGS851999 MQO851996:MQO851999 NAK851996:NAK851999 NKG851996:NKG851999 NUC851996:NUC851999 ODY851996:ODY851999 ONU851996:ONU851999 OXQ851996:OXQ851999 PHM851996:PHM851999 PRI851996:PRI851999 QBE851996:QBE851999 QLA851996:QLA851999 QUW851996:QUW851999 RES851996:RES851999 ROO851996:ROO851999 RYK851996:RYK851999 SIG851996:SIG851999 SSC851996:SSC851999 TBY851996:TBY851999 TLU851996:TLU851999 TVQ851996:TVQ851999 UFM851996:UFM851999 UPI851996:UPI851999 UZE851996:UZE851999 VJA851996:VJA851999 VSW851996:VSW851999 WCS851996:WCS851999 WMO851996:WMO851999 WWK851996:WWK851999 AC917532:AC917535 JY917532:JY917535 TU917532:TU917535 ADQ917532:ADQ917535 ANM917532:ANM917535 AXI917532:AXI917535 BHE917532:BHE917535 BRA917532:BRA917535 CAW917532:CAW917535 CKS917532:CKS917535 CUO917532:CUO917535 DEK917532:DEK917535 DOG917532:DOG917535 DYC917532:DYC917535 EHY917532:EHY917535 ERU917532:ERU917535 FBQ917532:FBQ917535 FLM917532:FLM917535 FVI917532:FVI917535 GFE917532:GFE917535 GPA917532:GPA917535 GYW917532:GYW917535 HIS917532:HIS917535 HSO917532:HSO917535 ICK917532:ICK917535 IMG917532:IMG917535 IWC917532:IWC917535 JFY917532:JFY917535 JPU917532:JPU917535 JZQ917532:JZQ917535 KJM917532:KJM917535 KTI917532:KTI917535 LDE917532:LDE917535 LNA917532:LNA917535 LWW917532:LWW917535 MGS917532:MGS917535 MQO917532:MQO917535 NAK917532:NAK917535 NKG917532:NKG917535 NUC917532:NUC917535 ODY917532:ODY917535 ONU917532:ONU917535 OXQ917532:OXQ917535 PHM917532:PHM917535 PRI917532:PRI917535 QBE917532:QBE917535 QLA917532:QLA917535 QUW917532:QUW917535 RES917532:RES917535 ROO917532:ROO917535 RYK917532:RYK917535 SIG917532:SIG917535 SSC917532:SSC917535 TBY917532:TBY917535 TLU917532:TLU917535 TVQ917532:TVQ917535 UFM917532:UFM917535 UPI917532:UPI917535 UZE917532:UZE917535 VJA917532:VJA917535 VSW917532:VSW917535 WCS917532:WCS917535 WMO917532:WMO917535 WWK917532:WWK917535 AC983068:AC983071 JY983068:JY983071 TU983068:TU983071 ADQ983068:ADQ983071 ANM983068:ANM983071 AXI983068:AXI983071 BHE983068:BHE983071 BRA983068:BRA983071 CAW983068:CAW983071 CKS983068:CKS983071 CUO983068:CUO983071 DEK983068:DEK983071 DOG983068:DOG983071 DYC983068:DYC983071 EHY983068:EHY983071 ERU983068:ERU983071 FBQ983068:FBQ983071 FLM983068:FLM983071 FVI983068:FVI983071 GFE983068:GFE983071 GPA983068:GPA983071 GYW983068:GYW983071 HIS983068:HIS983071 HSO983068:HSO983071 ICK983068:ICK983071 IMG983068:IMG983071 IWC983068:IWC983071 JFY983068:JFY983071 JPU983068:JPU983071 JZQ983068:JZQ983071 KJM983068:KJM983071 KTI983068:KTI983071 LDE983068:LDE983071 LNA983068:LNA983071 LWW983068:LWW983071 MGS983068:MGS983071 MQO983068:MQO983071 NAK983068:NAK983071 NKG983068:NKG983071 NUC983068:NUC983071 ODY983068:ODY983071 ONU983068:ONU983071 OXQ983068:OXQ983071 PHM983068:PHM983071 PRI983068:PRI983071 QBE983068:QBE983071 QLA983068:QLA983071 QUW983068:QUW983071 RES983068:RES983071 ROO983068:ROO983071 RYK983068:RYK983071 SIG983068:SIG983071 SSC983068:SSC983071 TBY983068:TBY983071 TLU983068:TLU983071 TVQ983068:TVQ983071 UFM983068:UFM983071 UPI983068:UPI983071 UZE983068:UZE983071 VJA983068:VJA983071 VSW983068:VSW983071 WCS983068:WCS983071 WMO983068:WMO983071 WWK983068:WWK983071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I65581 JE65581 TA65581 ACW65581 AMS65581 AWO65581 BGK65581 BQG65581 CAC65581 CJY65581 CTU65581 DDQ65581 DNM65581 DXI65581 EHE65581 ERA65581 FAW65581 FKS65581 FUO65581 GEK65581 GOG65581 GYC65581 HHY65581 HRU65581 IBQ65581 ILM65581 IVI65581 JFE65581 JPA65581 JYW65581 KIS65581 KSO65581 LCK65581 LMG65581 LWC65581 MFY65581 MPU65581 MZQ65581 NJM65581 NTI65581 ODE65581 ONA65581 OWW65581 PGS65581 PQO65581 QAK65581 QKG65581 QUC65581 RDY65581 RNU65581 RXQ65581 SHM65581 SRI65581 TBE65581 TLA65581 TUW65581 UES65581 UOO65581 UYK65581 VIG65581 VSC65581 WBY65581 WLU65581 WVQ65581 I131117 JE131117 TA131117 ACW131117 AMS131117 AWO131117 BGK131117 BQG131117 CAC131117 CJY131117 CTU131117 DDQ131117 DNM131117 DXI131117 EHE131117 ERA131117 FAW131117 FKS131117 FUO131117 GEK131117 GOG131117 GYC131117 HHY131117 HRU131117 IBQ131117 ILM131117 IVI131117 JFE131117 JPA131117 JYW131117 KIS131117 KSO131117 LCK131117 LMG131117 LWC131117 MFY131117 MPU131117 MZQ131117 NJM131117 NTI131117 ODE131117 ONA131117 OWW131117 PGS131117 PQO131117 QAK131117 QKG131117 QUC131117 RDY131117 RNU131117 RXQ131117 SHM131117 SRI131117 TBE131117 TLA131117 TUW131117 UES131117 UOO131117 UYK131117 VIG131117 VSC131117 WBY131117 WLU131117 WVQ131117 I196653 JE196653 TA196653 ACW196653 AMS196653 AWO196653 BGK196653 BQG196653 CAC196653 CJY196653 CTU196653 DDQ196653 DNM196653 DXI196653 EHE196653 ERA196653 FAW196653 FKS196653 FUO196653 GEK196653 GOG196653 GYC196653 HHY196653 HRU196653 IBQ196653 ILM196653 IVI196653 JFE196653 JPA196653 JYW196653 KIS196653 KSO196653 LCK196653 LMG196653 LWC196653 MFY196653 MPU196653 MZQ196653 NJM196653 NTI196653 ODE196653 ONA196653 OWW196653 PGS196653 PQO196653 QAK196653 QKG196653 QUC196653 RDY196653 RNU196653 RXQ196653 SHM196653 SRI196653 TBE196653 TLA196653 TUW196653 UES196653 UOO196653 UYK196653 VIG196653 VSC196653 WBY196653 WLU196653 WVQ196653 I262189 JE262189 TA262189 ACW262189 AMS262189 AWO262189 BGK262189 BQG262189 CAC262189 CJY262189 CTU262189 DDQ262189 DNM262189 DXI262189 EHE262189 ERA262189 FAW262189 FKS262189 FUO262189 GEK262189 GOG262189 GYC262189 HHY262189 HRU262189 IBQ262189 ILM262189 IVI262189 JFE262189 JPA262189 JYW262189 KIS262189 KSO262189 LCK262189 LMG262189 LWC262189 MFY262189 MPU262189 MZQ262189 NJM262189 NTI262189 ODE262189 ONA262189 OWW262189 PGS262189 PQO262189 QAK262189 QKG262189 QUC262189 RDY262189 RNU262189 RXQ262189 SHM262189 SRI262189 TBE262189 TLA262189 TUW262189 UES262189 UOO262189 UYK262189 VIG262189 VSC262189 WBY262189 WLU262189 WVQ262189 I327725 JE327725 TA327725 ACW327725 AMS327725 AWO327725 BGK327725 BQG327725 CAC327725 CJY327725 CTU327725 DDQ327725 DNM327725 DXI327725 EHE327725 ERA327725 FAW327725 FKS327725 FUO327725 GEK327725 GOG327725 GYC327725 HHY327725 HRU327725 IBQ327725 ILM327725 IVI327725 JFE327725 JPA327725 JYW327725 KIS327725 KSO327725 LCK327725 LMG327725 LWC327725 MFY327725 MPU327725 MZQ327725 NJM327725 NTI327725 ODE327725 ONA327725 OWW327725 PGS327725 PQO327725 QAK327725 QKG327725 QUC327725 RDY327725 RNU327725 RXQ327725 SHM327725 SRI327725 TBE327725 TLA327725 TUW327725 UES327725 UOO327725 UYK327725 VIG327725 VSC327725 WBY327725 WLU327725 WVQ327725 I393261 JE393261 TA393261 ACW393261 AMS393261 AWO393261 BGK393261 BQG393261 CAC393261 CJY393261 CTU393261 DDQ393261 DNM393261 DXI393261 EHE393261 ERA393261 FAW393261 FKS393261 FUO393261 GEK393261 GOG393261 GYC393261 HHY393261 HRU393261 IBQ393261 ILM393261 IVI393261 JFE393261 JPA393261 JYW393261 KIS393261 KSO393261 LCK393261 LMG393261 LWC393261 MFY393261 MPU393261 MZQ393261 NJM393261 NTI393261 ODE393261 ONA393261 OWW393261 PGS393261 PQO393261 QAK393261 QKG393261 QUC393261 RDY393261 RNU393261 RXQ393261 SHM393261 SRI393261 TBE393261 TLA393261 TUW393261 UES393261 UOO393261 UYK393261 VIG393261 VSC393261 WBY393261 WLU393261 WVQ393261 I458797 JE458797 TA458797 ACW458797 AMS458797 AWO458797 BGK458797 BQG458797 CAC458797 CJY458797 CTU458797 DDQ458797 DNM458797 DXI458797 EHE458797 ERA458797 FAW458797 FKS458797 FUO458797 GEK458797 GOG458797 GYC458797 HHY458797 HRU458797 IBQ458797 ILM458797 IVI458797 JFE458797 JPA458797 JYW458797 KIS458797 KSO458797 LCK458797 LMG458797 LWC458797 MFY458797 MPU458797 MZQ458797 NJM458797 NTI458797 ODE458797 ONA458797 OWW458797 PGS458797 PQO458797 QAK458797 QKG458797 QUC458797 RDY458797 RNU458797 RXQ458797 SHM458797 SRI458797 TBE458797 TLA458797 TUW458797 UES458797 UOO458797 UYK458797 VIG458797 VSC458797 WBY458797 WLU458797 WVQ458797 I524333 JE524333 TA524333 ACW524333 AMS524333 AWO524333 BGK524333 BQG524333 CAC524333 CJY524333 CTU524333 DDQ524333 DNM524333 DXI524333 EHE524333 ERA524333 FAW524333 FKS524333 FUO524333 GEK524333 GOG524333 GYC524333 HHY524333 HRU524333 IBQ524333 ILM524333 IVI524333 JFE524333 JPA524333 JYW524333 KIS524333 KSO524333 LCK524333 LMG524333 LWC524333 MFY524333 MPU524333 MZQ524333 NJM524333 NTI524333 ODE524333 ONA524333 OWW524333 PGS524333 PQO524333 QAK524333 QKG524333 QUC524333 RDY524333 RNU524333 RXQ524333 SHM524333 SRI524333 TBE524333 TLA524333 TUW524333 UES524333 UOO524333 UYK524333 VIG524333 VSC524333 WBY524333 WLU524333 WVQ524333 I589869 JE589869 TA589869 ACW589869 AMS589869 AWO589869 BGK589869 BQG589869 CAC589869 CJY589869 CTU589869 DDQ589869 DNM589869 DXI589869 EHE589869 ERA589869 FAW589869 FKS589869 FUO589869 GEK589869 GOG589869 GYC589869 HHY589869 HRU589869 IBQ589869 ILM589869 IVI589869 JFE589869 JPA589869 JYW589869 KIS589869 KSO589869 LCK589869 LMG589869 LWC589869 MFY589869 MPU589869 MZQ589869 NJM589869 NTI589869 ODE589869 ONA589869 OWW589869 PGS589869 PQO589869 QAK589869 QKG589869 QUC589869 RDY589869 RNU589869 RXQ589869 SHM589869 SRI589869 TBE589869 TLA589869 TUW589869 UES589869 UOO589869 UYK589869 VIG589869 VSC589869 WBY589869 WLU589869 WVQ589869 I655405 JE655405 TA655405 ACW655405 AMS655405 AWO655405 BGK655405 BQG655405 CAC655405 CJY655405 CTU655405 DDQ655405 DNM655405 DXI655405 EHE655405 ERA655405 FAW655405 FKS655405 FUO655405 GEK655405 GOG655405 GYC655405 HHY655405 HRU655405 IBQ655405 ILM655405 IVI655405 JFE655405 JPA655405 JYW655405 KIS655405 KSO655405 LCK655405 LMG655405 LWC655405 MFY655405 MPU655405 MZQ655405 NJM655405 NTI655405 ODE655405 ONA655405 OWW655405 PGS655405 PQO655405 QAK655405 QKG655405 QUC655405 RDY655405 RNU655405 RXQ655405 SHM655405 SRI655405 TBE655405 TLA655405 TUW655405 UES655405 UOO655405 UYK655405 VIG655405 VSC655405 WBY655405 WLU655405 WVQ655405 I720941 JE720941 TA720941 ACW720941 AMS720941 AWO720941 BGK720941 BQG720941 CAC720941 CJY720941 CTU720941 DDQ720941 DNM720941 DXI720941 EHE720941 ERA720941 FAW720941 FKS720941 FUO720941 GEK720941 GOG720941 GYC720941 HHY720941 HRU720941 IBQ720941 ILM720941 IVI720941 JFE720941 JPA720941 JYW720941 KIS720941 KSO720941 LCK720941 LMG720941 LWC720941 MFY720941 MPU720941 MZQ720941 NJM720941 NTI720941 ODE720941 ONA720941 OWW720941 PGS720941 PQO720941 QAK720941 QKG720941 QUC720941 RDY720941 RNU720941 RXQ720941 SHM720941 SRI720941 TBE720941 TLA720941 TUW720941 UES720941 UOO720941 UYK720941 VIG720941 VSC720941 WBY720941 WLU720941 WVQ720941 I786477 JE786477 TA786477 ACW786477 AMS786477 AWO786477 BGK786477 BQG786477 CAC786477 CJY786477 CTU786477 DDQ786477 DNM786477 DXI786477 EHE786477 ERA786477 FAW786477 FKS786477 FUO786477 GEK786477 GOG786477 GYC786477 HHY786477 HRU786477 IBQ786477 ILM786477 IVI786477 JFE786477 JPA786477 JYW786477 KIS786477 KSO786477 LCK786477 LMG786477 LWC786477 MFY786477 MPU786477 MZQ786477 NJM786477 NTI786477 ODE786477 ONA786477 OWW786477 PGS786477 PQO786477 QAK786477 QKG786477 QUC786477 RDY786477 RNU786477 RXQ786477 SHM786477 SRI786477 TBE786477 TLA786477 TUW786477 UES786477 UOO786477 UYK786477 VIG786477 VSC786477 WBY786477 WLU786477 WVQ786477 I852013 JE852013 TA852013 ACW852013 AMS852013 AWO852013 BGK852013 BQG852013 CAC852013 CJY852013 CTU852013 DDQ852013 DNM852013 DXI852013 EHE852013 ERA852013 FAW852013 FKS852013 FUO852013 GEK852013 GOG852013 GYC852013 HHY852013 HRU852013 IBQ852013 ILM852013 IVI852013 JFE852013 JPA852013 JYW852013 KIS852013 KSO852013 LCK852013 LMG852013 LWC852013 MFY852013 MPU852013 MZQ852013 NJM852013 NTI852013 ODE852013 ONA852013 OWW852013 PGS852013 PQO852013 QAK852013 QKG852013 QUC852013 RDY852013 RNU852013 RXQ852013 SHM852013 SRI852013 TBE852013 TLA852013 TUW852013 UES852013 UOO852013 UYK852013 VIG852013 VSC852013 WBY852013 WLU852013 WVQ852013 I917549 JE917549 TA917549 ACW917549 AMS917549 AWO917549 BGK917549 BQG917549 CAC917549 CJY917549 CTU917549 DDQ917549 DNM917549 DXI917549 EHE917549 ERA917549 FAW917549 FKS917549 FUO917549 GEK917549 GOG917549 GYC917549 HHY917549 HRU917549 IBQ917549 ILM917549 IVI917549 JFE917549 JPA917549 JYW917549 KIS917549 KSO917549 LCK917549 LMG917549 LWC917549 MFY917549 MPU917549 MZQ917549 NJM917549 NTI917549 ODE917549 ONA917549 OWW917549 PGS917549 PQO917549 QAK917549 QKG917549 QUC917549 RDY917549 RNU917549 RXQ917549 SHM917549 SRI917549 TBE917549 TLA917549 TUW917549 UES917549 UOO917549 UYK917549 VIG917549 VSC917549 WBY917549 WLU917549 WVQ917549 I983085 JE983085 TA983085 ACW983085 AMS983085 AWO983085 BGK983085 BQG983085 CAC983085 CJY983085 CTU983085 DDQ983085 DNM983085 DXI983085 EHE983085 ERA983085 FAW983085 FKS983085 FUO983085 GEK983085 GOG983085 GYC983085 HHY983085 HRU983085 IBQ983085 ILM983085 IVI983085 JFE983085 JPA983085 JYW983085 KIS983085 KSO983085 LCK983085 LMG983085 LWC983085 MFY983085 MPU983085 MZQ983085 NJM983085 NTI983085 ODE983085 ONA983085 OWW983085 PGS983085 PQO983085 QAK983085 QKG983085 QUC983085 RDY983085 RNU983085 RXQ983085 SHM983085 SRI983085 TBE983085 TLA983085 TUW983085 UES983085 UOO983085 UYK983085 VIG983085 VSC983085 WBY983085 WLU983085 WVQ983085 M65577:M65581 JI65577:JI65581 TE65577:TE65581 ADA65577:ADA65581 AMW65577:AMW65581 AWS65577:AWS65581 BGO65577:BGO65581 BQK65577:BQK65581 CAG65577:CAG65581 CKC65577:CKC65581 CTY65577:CTY65581 DDU65577:DDU65581 DNQ65577:DNQ65581 DXM65577:DXM65581 EHI65577:EHI65581 ERE65577:ERE65581 FBA65577:FBA65581 FKW65577:FKW65581 FUS65577:FUS65581 GEO65577:GEO65581 GOK65577:GOK65581 GYG65577:GYG65581 HIC65577:HIC65581 HRY65577:HRY65581 IBU65577:IBU65581 ILQ65577:ILQ65581 IVM65577:IVM65581 JFI65577:JFI65581 JPE65577:JPE65581 JZA65577:JZA65581 KIW65577:KIW65581 KSS65577:KSS65581 LCO65577:LCO65581 LMK65577:LMK65581 LWG65577:LWG65581 MGC65577:MGC65581 MPY65577:MPY65581 MZU65577:MZU65581 NJQ65577:NJQ65581 NTM65577:NTM65581 ODI65577:ODI65581 ONE65577:ONE65581 OXA65577:OXA65581 PGW65577:PGW65581 PQS65577:PQS65581 QAO65577:QAO65581 QKK65577:QKK65581 QUG65577:QUG65581 REC65577:REC65581 RNY65577:RNY65581 RXU65577:RXU65581 SHQ65577:SHQ65581 SRM65577:SRM65581 TBI65577:TBI65581 TLE65577:TLE65581 TVA65577:TVA65581 UEW65577:UEW65581 UOS65577:UOS65581 UYO65577:UYO65581 VIK65577:VIK65581 VSG65577:VSG65581 WCC65577:WCC65581 WLY65577:WLY65581 WVU65577:WVU65581 M131113:M131117 JI131113:JI131117 TE131113:TE131117 ADA131113:ADA131117 AMW131113:AMW131117 AWS131113:AWS131117 BGO131113:BGO131117 BQK131113:BQK131117 CAG131113:CAG131117 CKC131113:CKC131117 CTY131113:CTY131117 DDU131113:DDU131117 DNQ131113:DNQ131117 DXM131113:DXM131117 EHI131113:EHI131117 ERE131113:ERE131117 FBA131113:FBA131117 FKW131113:FKW131117 FUS131113:FUS131117 GEO131113:GEO131117 GOK131113:GOK131117 GYG131113:GYG131117 HIC131113:HIC131117 HRY131113:HRY131117 IBU131113:IBU131117 ILQ131113:ILQ131117 IVM131113:IVM131117 JFI131113:JFI131117 JPE131113:JPE131117 JZA131113:JZA131117 KIW131113:KIW131117 KSS131113:KSS131117 LCO131113:LCO131117 LMK131113:LMK131117 LWG131113:LWG131117 MGC131113:MGC131117 MPY131113:MPY131117 MZU131113:MZU131117 NJQ131113:NJQ131117 NTM131113:NTM131117 ODI131113:ODI131117 ONE131113:ONE131117 OXA131113:OXA131117 PGW131113:PGW131117 PQS131113:PQS131117 QAO131113:QAO131117 QKK131113:QKK131117 QUG131113:QUG131117 REC131113:REC131117 RNY131113:RNY131117 RXU131113:RXU131117 SHQ131113:SHQ131117 SRM131113:SRM131117 TBI131113:TBI131117 TLE131113:TLE131117 TVA131113:TVA131117 UEW131113:UEW131117 UOS131113:UOS131117 UYO131113:UYO131117 VIK131113:VIK131117 VSG131113:VSG131117 WCC131113:WCC131117 WLY131113:WLY131117 WVU131113:WVU131117 M196649:M196653 JI196649:JI196653 TE196649:TE196653 ADA196649:ADA196653 AMW196649:AMW196653 AWS196649:AWS196653 BGO196649:BGO196653 BQK196649:BQK196653 CAG196649:CAG196653 CKC196649:CKC196653 CTY196649:CTY196653 DDU196649:DDU196653 DNQ196649:DNQ196653 DXM196649:DXM196653 EHI196649:EHI196653 ERE196649:ERE196653 FBA196649:FBA196653 FKW196649:FKW196653 FUS196649:FUS196653 GEO196649:GEO196653 GOK196649:GOK196653 GYG196649:GYG196653 HIC196649:HIC196653 HRY196649:HRY196653 IBU196649:IBU196653 ILQ196649:ILQ196653 IVM196649:IVM196653 JFI196649:JFI196653 JPE196649:JPE196653 JZA196649:JZA196653 KIW196649:KIW196653 KSS196649:KSS196653 LCO196649:LCO196653 LMK196649:LMK196653 LWG196649:LWG196653 MGC196649:MGC196653 MPY196649:MPY196653 MZU196649:MZU196653 NJQ196649:NJQ196653 NTM196649:NTM196653 ODI196649:ODI196653 ONE196649:ONE196653 OXA196649:OXA196653 PGW196649:PGW196653 PQS196649:PQS196653 QAO196649:QAO196653 QKK196649:QKK196653 QUG196649:QUG196653 REC196649:REC196653 RNY196649:RNY196653 RXU196649:RXU196653 SHQ196649:SHQ196653 SRM196649:SRM196653 TBI196649:TBI196653 TLE196649:TLE196653 TVA196649:TVA196653 UEW196649:UEW196653 UOS196649:UOS196653 UYO196649:UYO196653 VIK196649:VIK196653 VSG196649:VSG196653 WCC196649:WCC196653 WLY196649:WLY196653 WVU196649:WVU196653 M262185:M262189 JI262185:JI262189 TE262185:TE262189 ADA262185:ADA262189 AMW262185:AMW262189 AWS262185:AWS262189 BGO262185:BGO262189 BQK262185:BQK262189 CAG262185:CAG262189 CKC262185:CKC262189 CTY262185:CTY262189 DDU262185:DDU262189 DNQ262185:DNQ262189 DXM262185:DXM262189 EHI262185:EHI262189 ERE262185:ERE262189 FBA262185:FBA262189 FKW262185:FKW262189 FUS262185:FUS262189 GEO262185:GEO262189 GOK262185:GOK262189 GYG262185:GYG262189 HIC262185:HIC262189 HRY262185:HRY262189 IBU262185:IBU262189 ILQ262185:ILQ262189 IVM262185:IVM262189 JFI262185:JFI262189 JPE262185:JPE262189 JZA262185:JZA262189 KIW262185:KIW262189 KSS262185:KSS262189 LCO262185:LCO262189 LMK262185:LMK262189 LWG262185:LWG262189 MGC262185:MGC262189 MPY262185:MPY262189 MZU262185:MZU262189 NJQ262185:NJQ262189 NTM262185:NTM262189 ODI262185:ODI262189 ONE262185:ONE262189 OXA262185:OXA262189 PGW262185:PGW262189 PQS262185:PQS262189 QAO262185:QAO262189 QKK262185:QKK262189 QUG262185:QUG262189 REC262185:REC262189 RNY262185:RNY262189 RXU262185:RXU262189 SHQ262185:SHQ262189 SRM262185:SRM262189 TBI262185:TBI262189 TLE262185:TLE262189 TVA262185:TVA262189 UEW262185:UEW262189 UOS262185:UOS262189 UYO262185:UYO262189 VIK262185:VIK262189 VSG262185:VSG262189 WCC262185:WCC262189 WLY262185:WLY262189 WVU262185:WVU262189 M327721:M327725 JI327721:JI327725 TE327721:TE327725 ADA327721:ADA327725 AMW327721:AMW327725 AWS327721:AWS327725 BGO327721:BGO327725 BQK327721:BQK327725 CAG327721:CAG327725 CKC327721:CKC327725 CTY327721:CTY327725 DDU327721:DDU327725 DNQ327721:DNQ327725 DXM327721:DXM327725 EHI327721:EHI327725 ERE327721:ERE327725 FBA327721:FBA327725 FKW327721:FKW327725 FUS327721:FUS327725 GEO327721:GEO327725 GOK327721:GOK327725 GYG327721:GYG327725 HIC327721:HIC327725 HRY327721:HRY327725 IBU327721:IBU327725 ILQ327721:ILQ327725 IVM327721:IVM327725 JFI327721:JFI327725 JPE327721:JPE327725 JZA327721:JZA327725 KIW327721:KIW327725 KSS327721:KSS327725 LCO327721:LCO327725 LMK327721:LMK327725 LWG327721:LWG327725 MGC327721:MGC327725 MPY327721:MPY327725 MZU327721:MZU327725 NJQ327721:NJQ327725 NTM327721:NTM327725 ODI327721:ODI327725 ONE327721:ONE327725 OXA327721:OXA327725 PGW327721:PGW327725 PQS327721:PQS327725 QAO327721:QAO327725 QKK327721:QKK327725 QUG327721:QUG327725 REC327721:REC327725 RNY327721:RNY327725 RXU327721:RXU327725 SHQ327721:SHQ327725 SRM327721:SRM327725 TBI327721:TBI327725 TLE327721:TLE327725 TVA327721:TVA327725 UEW327721:UEW327725 UOS327721:UOS327725 UYO327721:UYO327725 VIK327721:VIK327725 VSG327721:VSG327725 WCC327721:WCC327725 WLY327721:WLY327725 WVU327721:WVU327725 M393257:M393261 JI393257:JI393261 TE393257:TE393261 ADA393257:ADA393261 AMW393257:AMW393261 AWS393257:AWS393261 BGO393257:BGO393261 BQK393257:BQK393261 CAG393257:CAG393261 CKC393257:CKC393261 CTY393257:CTY393261 DDU393257:DDU393261 DNQ393257:DNQ393261 DXM393257:DXM393261 EHI393257:EHI393261 ERE393257:ERE393261 FBA393257:FBA393261 FKW393257:FKW393261 FUS393257:FUS393261 GEO393257:GEO393261 GOK393257:GOK393261 GYG393257:GYG393261 HIC393257:HIC393261 HRY393257:HRY393261 IBU393257:IBU393261 ILQ393257:ILQ393261 IVM393257:IVM393261 JFI393257:JFI393261 JPE393257:JPE393261 JZA393257:JZA393261 KIW393257:KIW393261 KSS393257:KSS393261 LCO393257:LCO393261 LMK393257:LMK393261 LWG393257:LWG393261 MGC393257:MGC393261 MPY393257:MPY393261 MZU393257:MZU393261 NJQ393257:NJQ393261 NTM393257:NTM393261 ODI393257:ODI393261 ONE393257:ONE393261 OXA393257:OXA393261 PGW393257:PGW393261 PQS393257:PQS393261 QAO393257:QAO393261 QKK393257:QKK393261 QUG393257:QUG393261 REC393257:REC393261 RNY393257:RNY393261 RXU393257:RXU393261 SHQ393257:SHQ393261 SRM393257:SRM393261 TBI393257:TBI393261 TLE393257:TLE393261 TVA393257:TVA393261 UEW393257:UEW393261 UOS393257:UOS393261 UYO393257:UYO393261 VIK393257:VIK393261 VSG393257:VSG393261 WCC393257:WCC393261 WLY393257:WLY393261 WVU393257:WVU393261 M458793:M458797 JI458793:JI458797 TE458793:TE458797 ADA458793:ADA458797 AMW458793:AMW458797 AWS458793:AWS458797 BGO458793:BGO458797 BQK458793:BQK458797 CAG458793:CAG458797 CKC458793:CKC458797 CTY458793:CTY458797 DDU458793:DDU458797 DNQ458793:DNQ458797 DXM458793:DXM458797 EHI458793:EHI458797 ERE458793:ERE458797 FBA458793:FBA458797 FKW458793:FKW458797 FUS458793:FUS458797 GEO458793:GEO458797 GOK458793:GOK458797 GYG458793:GYG458797 HIC458793:HIC458797 HRY458793:HRY458797 IBU458793:IBU458797 ILQ458793:ILQ458797 IVM458793:IVM458797 JFI458793:JFI458797 JPE458793:JPE458797 JZA458793:JZA458797 KIW458793:KIW458797 KSS458793:KSS458797 LCO458793:LCO458797 LMK458793:LMK458797 LWG458793:LWG458797 MGC458793:MGC458797 MPY458793:MPY458797 MZU458793:MZU458797 NJQ458793:NJQ458797 NTM458793:NTM458797 ODI458793:ODI458797 ONE458793:ONE458797 OXA458793:OXA458797 PGW458793:PGW458797 PQS458793:PQS458797 QAO458793:QAO458797 QKK458793:QKK458797 QUG458793:QUG458797 REC458793:REC458797 RNY458793:RNY458797 RXU458793:RXU458797 SHQ458793:SHQ458797 SRM458793:SRM458797 TBI458793:TBI458797 TLE458793:TLE458797 TVA458793:TVA458797 UEW458793:UEW458797 UOS458793:UOS458797 UYO458793:UYO458797 VIK458793:VIK458797 VSG458793:VSG458797 WCC458793:WCC458797 WLY458793:WLY458797 WVU458793:WVU458797 M524329:M524333 JI524329:JI524333 TE524329:TE524333 ADA524329:ADA524333 AMW524329:AMW524333 AWS524329:AWS524333 BGO524329:BGO524333 BQK524329:BQK524333 CAG524329:CAG524333 CKC524329:CKC524333 CTY524329:CTY524333 DDU524329:DDU524333 DNQ524329:DNQ524333 DXM524329:DXM524333 EHI524329:EHI524333 ERE524329:ERE524333 FBA524329:FBA524333 FKW524329:FKW524333 FUS524329:FUS524333 GEO524329:GEO524333 GOK524329:GOK524333 GYG524329:GYG524333 HIC524329:HIC524333 HRY524329:HRY524333 IBU524329:IBU524333 ILQ524329:ILQ524333 IVM524329:IVM524333 JFI524329:JFI524333 JPE524329:JPE524333 JZA524329:JZA524333 KIW524329:KIW524333 KSS524329:KSS524333 LCO524329:LCO524333 LMK524329:LMK524333 LWG524329:LWG524333 MGC524329:MGC524333 MPY524329:MPY524333 MZU524329:MZU524333 NJQ524329:NJQ524333 NTM524329:NTM524333 ODI524329:ODI524333 ONE524329:ONE524333 OXA524329:OXA524333 PGW524329:PGW524333 PQS524329:PQS524333 QAO524329:QAO524333 QKK524329:QKK524333 QUG524329:QUG524333 REC524329:REC524333 RNY524329:RNY524333 RXU524329:RXU524333 SHQ524329:SHQ524333 SRM524329:SRM524333 TBI524329:TBI524333 TLE524329:TLE524333 TVA524329:TVA524333 UEW524329:UEW524333 UOS524329:UOS524333 UYO524329:UYO524333 VIK524329:VIK524333 VSG524329:VSG524333 WCC524329:WCC524333 WLY524329:WLY524333 WVU524329:WVU524333 M589865:M589869 JI589865:JI589869 TE589865:TE589869 ADA589865:ADA589869 AMW589865:AMW589869 AWS589865:AWS589869 BGO589865:BGO589869 BQK589865:BQK589869 CAG589865:CAG589869 CKC589865:CKC589869 CTY589865:CTY589869 DDU589865:DDU589869 DNQ589865:DNQ589869 DXM589865:DXM589869 EHI589865:EHI589869 ERE589865:ERE589869 FBA589865:FBA589869 FKW589865:FKW589869 FUS589865:FUS589869 GEO589865:GEO589869 GOK589865:GOK589869 GYG589865:GYG589869 HIC589865:HIC589869 HRY589865:HRY589869 IBU589865:IBU589869 ILQ589865:ILQ589869 IVM589865:IVM589869 JFI589865:JFI589869 JPE589865:JPE589869 JZA589865:JZA589869 KIW589865:KIW589869 KSS589865:KSS589869 LCO589865:LCO589869 LMK589865:LMK589869 LWG589865:LWG589869 MGC589865:MGC589869 MPY589865:MPY589869 MZU589865:MZU589869 NJQ589865:NJQ589869 NTM589865:NTM589869 ODI589865:ODI589869 ONE589865:ONE589869 OXA589865:OXA589869 PGW589865:PGW589869 PQS589865:PQS589869 QAO589865:QAO589869 QKK589865:QKK589869 QUG589865:QUG589869 REC589865:REC589869 RNY589865:RNY589869 RXU589865:RXU589869 SHQ589865:SHQ589869 SRM589865:SRM589869 TBI589865:TBI589869 TLE589865:TLE589869 TVA589865:TVA589869 UEW589865:UEW589869 UOS589865:UOS589869 UYO589865:UYO589869 VIK589865:VIK589869 VSG589865:VSG589869 WCC589865:WCC589869 WLY589865:WLY589869 WVU589865:WVU589869 M655401:M655405 JI655401:JI655405 TE655401:TE655405 ADA655401:ADA655405 AMW655401:AMW655405 AWS655401:AWS655405 BGO655401:BGO655405 BQK655401:BQK655405 CAG655401:CAG655405 CKC655401:CKC655405 CTY655401:CTY655405 DDU655401:DDU655405 DNQ655401:DNQ655405 DXM655401:DXM655405 EHI655401:EHI655405 ERE655401:ERE655405 FBA655401:FBA655405 FKW655401:FKW655405 FUS655401:FUS655405 GEO655401:GEO655405 GOK655401:GOK655405 GYG655401:GYG655405 HIC655401:HIC655405 HRY655401:HRY655405 IBU655401:IBU655405 ILQ655401:ILQ655405 IVM655401:IVM655405 JFI655401:JFI655405 JPE655401:JPE655405 JZA655401:JZA655405 KIW655401:KIW655405 KSS655401:KSS655405 LCO655401:LCO655405 LMK655401:LMK655405 LWG655401:LWG655405 MGC655401:MGC655405 MPY655401:MPY655405 MZU655401:MZU655405 NJQ655401:NJQ655405 NTM655401:NTM655405 ODI655401:ODI655405 ONE655401:ONE655405 OXA655401:OXA655405 PGW655401:PGW655405 PQS655401:PQS655405 QAO655401:QAO655405 QKK655401:QKK655405 QUG655401:QUG655405 REC655401:REC655405 RNY655401:RNY655405 RXU655401:RXU655405 SHQ655401:SHQ655405 SRM655401:SRM655405 TBI655401:TBI655405 TLE655401:TLE655405 TVA655401:TVA655405 UEW655401:UEW655405 UOS655401:UOS655405 UYO655401:UYO655405 VIK655401:VIK655405 VSG655401:VSG655405 WCC655401:WCC655405 WLY655401:WLY655405 WVU655401:WVU655405 M720937:M720941 JI720937:JI720941 TE720937:TE720941 ADA720937:ADA720941 AMW720937:AMW720941 AWS720937:AWS720941 BGO720937:BGO720941 BQK720937:BQK720941 CAG720937:CAG720941 CKC720937:CKC720941 CTY720937:CTY720941 DDU720937:DDU720941 DNQ720937:DNQ720941 DXM720937:DXM720941 EHI720937:EHI720941 ERE720937:ERE720941 FBA720937:FBA720941 FKW720937:FKW720941 FUS720937:FUS720941 GEO720937:GEO720941 GOK720937:GOK720941 GYG720937:GYG720941 HIC720937:HIC720941 HRY720937:HRY720941 IBU720937:IBU720941 ILQ720937:ILQ720941 IVM720937:IVM720941 JFI720937:JFI720941 JPE720937:JPE720941 JZA720937:JZA720941 KIW720937:KIW720941 KSS720937:KSS720941 LCO720937:LCO720941 LMK720937:LMK720941 LWG720937:LWG720941 MGC720937:MGC720941 MPY720937:MPY720941 MZU720937:MZU720941 NJQ720937:NJQ720941 NTM720937:NTM720941 ODI720937:ODI720941 ONE720937:ONE720941 OXA720937:OXA720941 PGW720937:PGW720941 PQS720937:PQS720941 QAO720937:QAO720941 QKK720937:QKK720941 QUG720937:QUG720941 REC720937:REC720941 RNY720937:RNY720941 RXU720937:RXU720941 SHQ720937:SHQ720941 SRM720937:SRM720941 TBI720937:TBI720941 TLE720937:TLE720941 TVA720937:TVA720941 UEW720937:UEW720941 UOS720937:UOS720941 UYO720937:UYO720941 VIK720937:VIK720941 VSG720937:VSG720941 WCC720937:WCC720941 WLY720937:WLY720941 WVU720937:WVU720941 M786473:M786477 JI786473:JI786477 TE786473:TE786477 ADA786473:ADA786477 AMW786473:AMW786477 AWS786473:AWS786477 BGO786473:BGO786477 BQK786473:BQK786477 CAG786473:CAG786477 CKC786473:CKC786477 CTY786473:CTY786477 DDU786473:DDU786477 DNQ786473:DNQ786477 DXM786473:DXM786477 EHI786473:EHI786477 ERE786473:ERE786477 FBA786473:FBA786477 FKW786473:FKW786477 FUS786473:FUS786477 GEO786473:GEO786477 GOK786473:GOK786477 GYG786473:GYG786477 HIC786473:HIC786477 HRY786473:HRY786477 IBU786473:IBU786477 ILQ786473:ILQ786477 IVM786473:IVM786477 JFI786473:JFI786477 JPE786473:JPE786477 JZA786473:JZA786477 KIW786473:KIW786477 KSS786473:KSS786477 LCO786473:LCO786477 LMK786473:LMK786477 LWG786473:LWG786477 MGC786473:MGC786477 MPY786473:MPY786477 MZU786473:MZU786477 NJQ786473:NJQ786477 NTM786473:NTM786477 ODI786473:ODI786477 ONE786473:ONE786477 OXA786473:OXA786477 PGW786473:PGW786477 PQS786473:PQS786477 QAO786473:QAO786477 QKK786473:QKK786477 QUG786473:QUG786477 REC786473:REC786477 RNY786473:RNY786477 RXU786473:RXU786477 SHQ786473:SHQ786477 SRM786473:SRM786477 TBI786473:TBI786477 TLE786473:TLE786477 TVA786473:TVA786477 UEW786473:UEW786477 UOS786473:UOS786477 UYO786473:UYO786477 VIK786473:VIK786477 VSG786473:VSG786477 WCC786473:WCC786477 WLY786473:WLY786477 WVU786473:WVU786477 M852009:M852013 JI852009:JI852013 TE852009:TE852013 ADA852009:ADA852013 AMW852009:AMW852013 AWS852009:AWS852013 BGO852009:BGO852013 BQK852009:BQK852013 CAG852009:CAG852013 CKC852009:CKC852013 CTY852009:CTY852013 DDU852009:DDU852013 DNQ852009:DNQ852013 DXM852009:DXM852013 EHI852009:EHI852013 ERE852009:ERE852013 FBA852009:FBA852013 FKW852009:FKW852013 FUS852009:FUS852013 GEO852009:GEO852013 GOK852009:GOK852013 GYG852009:GYG852013 HIC852009:HIC852013 HRY852009:HRY852013 IBU852009:IBU852013 ILQ852009:ILQ852013 IVM852009:IVM852013 JFI852009:JFI852013 JPE852009:JPE852013 JZA852009:JZA852013 KIW852009:KIW852013 KSS852009:KSS852013 LCO852009:LCO852013 LMK852009:LMK852013 LWG852009:LWG852013 MGC852009:MGC852013 MPY852009:MPY852013 MZU852009:MZU852013 NJQ852009:NJQ852013 NTM852009:NTM852013 ODI852009:ODI852013 ONE852009:ONE852013 OXA852009:OXA852013 PGW852009:PGW852013 PQS852009:PQS852013 QAO852009:QAO852013 QKK852009:QKK852013 QUG852009:QUG852013 REC852009:REC852013 RNY852009:RNY852013 RXU852009:RXU852013 SHQ852009:SHQ852013 SRM852009:SRM852013 TBI852009:TBI852013 TLE852009:TLE852013 TVA852009:TVA852013 UEW852009:UEW852013 UOS852009:UOS852013 UYO852009:UYO852013 VIK852009:VIK852013 VSG852009:VSG852013 WCC852009:WCC852013 WLY852009:WLY852013 WVU852009:WVU852013 M917545:M917549 JI917545:JI917549 TE917545:TE917549 ADA917545:ADA917549 AMW917545:AMW917549 AWS917545:AWS917549 BGO917545:BGO917549 BQK917545:BQK917549 CAG917545:CAG917549 CKC917545:CKC917549 CTY917545:CTY917549 DDU917545:DDU917549 DNQ917545:DNQ917549 DXM917545:DXM917549 EHI917545:EHI917549 ERE917545:ERE917549 FBA917545:FBA917549 FKW917545:FKW917549 FUS917545:FUS917549 GEO917545:GEO917549 GOK917545:GOK917549 GYG917545:GYG917549 HIC917545:HIC917549 HRY917545:HRY917549 IBU917545:IBU917549 ILQ917545:ILQ917549 IVM917545:IVM917549 JFI917545:JFI917549 JPE917545:JPE917549 JZA917545:JZA917549 KIW917545:KIW917549 KSS917545:KSS917549 LCO917545:LCO917549 LMK917545:LMK917549 LWG917545:LWG917549 MGC917545:MGC917549 MPY917545:MPY917549 MZU917545:MZU917549 NJQ917545:NJQ917549 NTM917545:NTM917549 ODI917545:ODI917549 ONE917545:ONE917549 OXA917545:OXA917549 PGW917545:PGW917549 PQS917545:PQS917549 QAO917545:QAO917549 QKK917545:QKK917549 QUG917545:QUG917549 REC917545:REC917549 RNY917545:RNY917549 RXU917545:RXU917549 SHQ917545:SHQ917549 SRM917545:SRM917549 TBI917545:TBI917549 TLE917545:TLE917549 TVA917545:TVA917549 UEW917545:UEW917549 UOS917545:UOS917549 UYO917545:UYO917549 VIK917545:VIK917549 VSG917545:VSG917549 WCC917545:WCC917549 WLY917545:WLY917549 WVU917545:WVU917549 M983081:M983085 JI983081:JI983085 TE983081:TE983085 ADA983081:ADA983085 AMW983081:AMW983085 AWS983081:AWS983085 BGO983081:BGO983085 BQK983081:BQK983085 CAG983081:CAG983085 CKC983081:CKC983085 CTY983081:CTY983085 DDU983081:DDU983085 DNQ983081:DNQ983085 DXM983081:DXM983085 EHI983081:EHI983085 ERE983081:ERE983085 FBA983081:FBA983085 FKW983081:FKW983085 FUS983081:FUS983085 GEO983081:GEO983085 GOK983081:GOK983085 GYG983081:GYG983085 HIC983081:HIC983085 HRY983081:HRY983085 IBU983081:IBU983085 ILQ983081:ILQ983085 IVM983081:IVM983085 JFI983081:JFI983085 JPE983081:JPE983085 JZA983081:JZA983085 KIW983081:KIW983085 KSS983081:KSS983085 LCO983081:LCO983085 LMK983081:LMK983085 LWG983081:LWG983085 MGC983081:MGC983085 MPY983081:MPY983085 MZU983081:MZU983085 NJQ983081:NJQ983085 NTM983081:NTM983085 ODI983081:ODI983085 ONE983081:ONE983085 OXA983081:OXA983085 PGW983081:PGW983085 PQS983081:PQS983085 QAO983081:QAO983085 QKK983081:QKK983085 QUG983081:QUG983085 REC983081:REC983085 RNY983081:RNY983085 RXU983081:RXU983085 SHQ983081:SHQ983085 SRM983081:SRM983085 TBI983081:TBI983085 TLE983081:TLE983085 TVA983081:TVA983085 UEW983081:UEW983085 UOS983081:UOS983085 UYO983081:UYO983085 VIK983081:VIK983085 VSG983081:VSG983085 WCC983081:WCC983085 WLY983081:WLY983085 WVU983081:WVU983085 Y49:Y52 JU49:JU52 TQ49:TQ52 ADM49:ADM52 ANI49:ANI52 AXE49:AXE52 BHA49:BHA52 BQW49:BQW52 CAS49:CAS52 CKO49:CKO52 CUK49:CUK52 DEG49:DEG52 DOC49:DOC52 DXY49:DXY52 EHU49:EHU52 ERQ49:ERQ52 FBM49:FBM52 FLI49:FLI52 FVE49:FVE52 GFA49:GFA52 GOW49:GOW52 GYS49:GYS52 HIO49:HIO52 HSK49:HSK52 ICG49:ICG52 IMC49:IMC52 IVY49:IVY52 JFU49:JFU52 JPQ49:JPQ52 JZM49:JZM52 KJI49:KJI52 KTE49:KTE52 LDA49:LDA52 LMW49:LMW52 LWS49:LWS52 MGO49:MGO52 MQK49:MQK52 NAG49:NAG52 NKC49:NKC52 NTY49:NTY52 ODU49:ODU52 ONQ49:ONQ52 OXM49:OXM52 PHI49:PHI52 PRE49:PRE52 QBA49:QBA52 QKW49:QKW52 QUS49:QUS52 REO49:REO52 ROK49:ROK52 RYG49:RYG52 SIC49:SIC52 SRY49:SRY52 TBU49:TBU52 TLQ49:TLQ52 TVM49:TVM52 UFI49:UFI52 UPE49:UPE52 UZA49:UZA52 VIW49:VIW52 VSS49:VSS52 WCO49:WCO52 WMK49:WMK52 WWG49:WWG52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M65528:M65530 JI65528:JI65530 TE65528:TE65530 ADA65528:ADA65530 AMW65528:AMW65530 AWS65528:AWS65530 BGO65528:BGO65530 BQK65528:BQK65530 CAG65528:CAG65530 CKC65528:CKC65530 CTY65528:CTY65530 DDU65528:DDU65530 DNQ65528:DNQ65530 DXM65528:DXM65530 EHI65528:EHI65530 ERE65528:ERE65530 FBA65528:FBA65530 FKW65528:FKW65530 FUS65528:FUS65530 GEO65528:GEO65530 GOK65528:GOK65530 GYG65528:GYG65530 HIC65528:HIC65530 HRY65528:HRY65530 IBU65528:IBU65530 ILQ65528:ILQ65530 IVM65528:IVM65530 JFI65528:JFI65530 JPE65528:JPE65530 JZA65528:JZA65530 KIW65528:KIW65530 KSS65528:KSS65530 LCO65528:LCO65530 LMK65528:LMK65530 LWG65528:LWG65530 MGC65528:MGC65530 MPY65528:MPY65530 MZU65528:MZU65530 NJQ65528:NJQ65530 NTM65528:NTM65530 ODI65528:ODI65530 ONE65528:ONE65530 OXA65528:OXA65530 PGW65528:PGW65530 PQS65528:PQS65530 QAO65528:QAO65530 QKK65528:QKK65530 QUG65528:QUG65530 REC65528:REC65530 RNY65528:RNY65530 RXU65528:RXU65530 SHQ65528:SHQ65530 SRM65528:SRM65530 TBI65528:TBI65530 TLE65528:TLE65530 TVA65528:TVA65530 UEW65528:UEW65530 UOS65528:UOS65530 UYO65528:UYO65530 VIK65528:VIK65530 VSG65528:VSG65530 WCC65528:WCC65530 WLY65528:WLY65530 WVU65528:WVU65530 M131064:M131066 JI131064:JI131066 TE131064:TE131066 ADA131064:ADA131066 AMW131064:AMW131066 AWS131064:AWS131066 BGO131064:BGO131066 BQK131064:BQK131066 CAG131064:CAG131066 CKC131064:CKC131066 CTY131064:CTY131066 DDU131064:DDU131066 DNQ131064:DNQ131066 DXM131064:DXM131066 EHI131064:EHI131066 ERE131064:ERE131066 FBA131064:FBA131066 FKW131064:FKW131066 FUS131064:FUS131066 GEO131064:GEO131066 GOK131064:GOK131066 GYG131064:GYG131066 HIC131064:HIC131066 HRY131064:HRY131066 IBU131064:IBU131066 ILQ131064:ILQ131066 IVM131064:IVM131066 JFI131064:JFI131066 JPE131064:JPE131066 JZA131064:JZA131066 KIW131064:KIW131066 KSS131064:KSS131066 LCO131064:LCO131066 LMK131064:LMK131066 LWG131064:LWG131066 MGC131064:MGC131066 MPY131064:MPY131066 MZU131064:MZU131066 NJQ131064:NJQ131066 NTM131064:NTM131066 ODI131064:ODI131066 ONE131064:ONE131066 OXA131064:OXA131066 PGW131064:PGW131066 PQS131064:PQS131066 QAO131064:QAO131066 QKK131064:QKK131066 QUG131064:QUG131066 REC131064:REC131066 RNY131064:RNY131066 RXU131064:RXU131066 SHQ131064:SHQ131066 SRM131064:SRM131066 TBI131064:TBI131066 TLE131064:TLE131066 TVA131064:TVA131066 UEW131064:UEW131066 UOS131064:UOS131066 UYO131064:UYO131066 VIK131064:VIK131066 VSG131064:VSG131066 WCC131064:WCC131066 WLY131064:WLY131066 WVU131064:WVU131066 M196600:M196602 JI196600:JI196602 TE196600:TE196602 ADA196600:ADA196602 AMW196600:AMW196602 AWS196600:AWS196602 BGO196600:BGO196602 BQK196600:BQK196602 CAG196600:CAG196602 CKC196600:CKC196602 CTY196600:CTY196602 DDU196600:DDU196602 DNQ196600:DNQ196602 DXM196600:DXM196602 EHI196600:EHI196602 ERE196600:ERE196602 FBA196600:FBA196602 FKW196600:FKW196602 FUS196600:FUS196602 GEO196600:GEO196602 GOK196600:GOK196602 GYG196600:GYG196602 HIC196600:HIC196602 HRY196600:HRY196602 IBU196600:IBU196602 ILQ196600:ILQ196602 IVM196600:IVM196602 JFI196600:JFI196602 JPE196600:JPE196602 JZA196600:JZA196602 KIW196600:KIW196602 KSS196600:KSS196602 LCO196600:LCO196602 LMK196600:LMK196602 LWG196600:LWG196602 MGC196600:MGC196602 MPY196600:MPY196602 MZU196600:MZU196602 NJQ196600:NJQ196602 NTM196600:NTM196602 ODI196600:ODI196602 ONE196600:ONE196602 OXA196600:OXA196602 PGW196600:PGW196602 PQS196600:PQS196602 QAO196600:QAO196602 QKK196600:QKK196602 QUG196600:QUG196602 REC196600:REC196602 RNY196600:RNY196602 RXU196600:RXU196602 SHQ196600:SHQ196602 SRM196600:SRM196602 TBI196600:TBI196602 TLE196600:TLE196602 TVA196600:TVA196602 UEW196600:UEW196602 UOS196600:UOS196602 UYO196600:UYO196602 VIK196600:VIK196602 VSG196600:VSG196602 WCC196600:WCC196602 WLY196600:WLY196602 WVU196600:WVU196602 M262136:M262138 JI262136:JI262138 TE262136:TE262138 ADA262136:ADA262138 AMW262136:AMW262138 AWS262136:AWS262138 BGO262136:BGO262138 BQK262136:BQK262138 CAG262136:CAG262138 CKC262136:CKC262138 CTY262136:CTY262138 DDU262136:DDU262138 DNQ262136:DNQ262138 DXM262136:DXM262138 EHI262136:EHI262138 ERE262136:ERE262138 FBA262136:FBA262138 FKW262136:FKW262138 FUS262136:FUS262138 GEO262136:GEO262138 GOK262136:GOK262138 GYG262136:GYG262138 HIC262136:HIC262138 HRY262136:HRY262138 IBU262136:IBU262138 ILQ262136:ILQ262138 IVM262136:IVM262138 JFI262136:JFI262138 JPE262136:JPE262138 JZA262136:JZA262138 KIW262136:KIW262138 KSS262136:KSS262138 LCO262136:LCO262138 LMK262136:LMK262138 LWG262136:LWG262138 MGC262136:MGC262138 MPY262136:MPY262138 MZU262136:MZU262138 NJQ262136:NJQ262138 NTM262136:NTM262138 ODI262136:ODI262138 ONE262136:ONE262138 OXA262136:OXA262138 PGW262136:PGW262138 PQS262136:PQS262138 QAO262136:QAO262138 QKK262136:QKK262138 QUG262136:QUG262138 REC262136:REC262138 RNY262136:RNY262138 RXU262136:RXU262138 SHQ262136:SHQ262138 SRM262136:SRM262138 TBI262136:TBI262138 TLE262136:TLE262138 TVA262136:TVA262138 UEW262136:UEW262138 UOS262136:UOS262138 UYO262136:UYO262138 VIK262136:VIK262138 VSG262136:VSG262138 WCC262136:WCC262138 WLY262136:WLY262138 WVU262136:WVU262138 M327672:M327674 JI327672:JI327674 TE327672:TE327674 ADA327672:ADA327674 AMW327672:AMW327674 AWS327672:AWS327674 BGO327672:BGO327674 BQK327672:BQK327674 CAG327672:CAG327674 CKC327672:CKC327674 CTY327672:CTY327674 DDU327672:DDU327674 DNQ327672:DNQ327674 DXM327672:DXM327674 EHI327672:EHI327674 ERE327672:ERE327674 FBA327672:FBA327674 FKW327672:FKW327674 FUS327672:FUS327674 GEO327672:GEO327674 GOK327672:GOK327674 GYG327672:GYG327674 HIC327672:HIC327674 HRY327672:HRY327674 IBU327672:IBU327674 ILQ327672:ILQ327674 IVM327672:IVM327674 JFI327672:JFI327674 JPE327672:JPE327674 JZA327672:JZA327674 KIW327672:KIW327674 KSS327672:KSS327674 LCO327672:LCO327674 LMK327672:LMK327674 LWG327672:LWG327674 MGC327672:MGC327674 MPY327672:MPY327674 MZU327672:MZU327674 NJQ327672:NJQ327674 NTM327672:NTM327674 ODI327672:ODI327674 ONE327672:ONE327674 OXA327672:OXA327674 PGW327672:PGW327674 PQS327672:PQS327674 QAO327672:QAO327674 QKK327672:QKK327674 QUG327672:QUG327674 REC327672:REC327674 RNY327672:RNY327674 RXU327672:RXU327674 SHQ327672:SHQ327674 SRM327672:SRM327674 TBI327672:TBI327674 TLE327672:TLE327674 TVA327672:TVA327674 UEW327672:UEW327674 UOS327672:UOS327674 UYO327672:UYO327674 VIK327672:VIK327674 VSG327672:VSG327674 WCC327672:WCC327674 WLY327672:WLY327674 WVU327672:WVU327674 M393208:M393210 JI393208:JI393210 TE393208:TE393210 ADA393208:ADA393210 AMW393208:AMW393210 AWS393208:AWS393210 BGO393208:BGO393210 BQK393208:BQK393210 CAG393208:CAG393210 CKC393208:CKC393210 CTY393208:CTY393210 DDU393208:DDU393210 DNQ393208:DNQ393210 DXM393208:DXM393210 EHI393208:EHI393210 ERE393208:ERE393210 FBA393208:FBA393210 FKW393208:FKW393210 FUS393208:FUS393210 GEO393208:GEO393210 GOK393208:GOK393210 GYG393208:GYG393210 HIC393208:HIC393210 HRY393208:HRY393210 IBU393208:IBU393210 ILQ393208:ILQ393210 IVM393208:IVM393210 JFI393208:JFI393210 JPE393208:JPE393210 JZA393208:JZA393210 KIW393208:KIW393210 KSS393208:KSS393210 LCO393208:LCO393210 LMK393208:LMK393210 LWG393208:LWG393210 MGC393208:MGC393210 MPY393208:MPY393210 MZU393208:MZU393210 NJQ393208:NJQ393210 NTM393208:NTM393210 ODI393208:ODI393210 ONE393208:ONE393210 OXA393208:OXA393210 PGW393208:PGW393210 PQS393208:PQS393210 QAO393208:QAO393210 QKK393208:QKK393210 QUG393208:QUG393210 REC393208:REC393210 RNY393208:RNY393210 RXU393208:RXU393210 SHQ393208:SHQ393210 SRM393208:SRM393210 TBI393208:TBI393210 TLE393208:TLE393210 TVA393208:TVA393210 UEW393208:UEW393210 UOS393208:UOS393210 UYO393208:UYO393210 VIK393208:VIK393210 VSG393208:VSG393210 WCC393208:WCC393210 WLY393208:WLY393210 WVU393208:WVU393210 M458744:M458746 JI458744:JI458746 TE458744:TE458746 ADA458744:ADA458746 AMW458744:AMW458746 AWS458744:AWS458746 BGO458744:BGO458746 BQK458744:BQK458746 CAG458744:CAG458746 CKC458744:CKC458746 CTY458744:CTY458746 DDU458744:DDU458746 DNQ458744:DNQ458746 DXM458744:DXM458746 EHI458744:EHI458746 ERE458744:ERE458746 FBA458744:FBA458746 FKW458744:FKW458746 FUS458744:FUS458746 GEO458744:GEO458746 GOK458744:GOK458746 GYG458744:GYG458746 HIC458744:HIC458746 HRY458744:HRY458746 IBU458744:IBU458746 ILQ458744:ILQ458746 IVM458744:IVM458746 JFI458744:JFI458746 JPE458744:JPE458746 JZA458744:JZA458746 KIW458744:KIW458746 KSS458744:KSS458746 LCO458744:LCO458746 LMK458744:LMK458746 LWG458744:LWG458746 MGC458744:MGC458746 MPY458744:MPY458746 MZU458744:MZU458746 NJQ458744:NJQ458746 NTM458744:NTM458746 ODI458744:ODI458746 ONE458744:ONE458746 OXA458744:OXA458746 PGW458744:PGW458746 PQS458744:PQS458746 QAO458744:QAO458746 QKK458744:QKK458746 QUG458744:QUG458746 REC458744:REC458746 RNY458744:RNY458746 RXU458744:RXU458746 SHQ458744:SHQ458746 SRM458744:SRM458746 TBI458744:TBI458746 TLE458744:TLE458746 TVA458744:TVA458746 UEW458744:UEW458746 UOS458744:UOS458746 UYO458744:UYO458746 VIK458744:VIK458746 VSG458744:VSG458746 WCC458744:WCC458746 WLY458744:WLY458746 WVU458744:WVU458746 M524280:M524282 JI524280:JI524282 TE524280:TE524282 ADA524280:ADA524282 AMW524280:AMW524282 AWS524280:AWS524282 BGO524280:BGO524282 BQK524280:BQK524282 CAG524280:CAG524282 CKC524280:CKC524282 CTY524280:CTY524282 DDU524280:DDU524282 DNQ524280:DNQ524282 DXM524280:DXM524282 EHI524280:EHI524282 ERE524280:ERE524282 FBA524280:FBA524282 FKW524280:FKW524282 FUS524280:FUS524282 GEO524280:GEO524282 GOK524280:GOK524282 GYG524280:GYG524282 HIC524280:HIC524282 HRY524280:HRY524282 IBU524280:IBU524282 ILQ524280:ILQ524282 IVM524280:IVM524282 JFI524280:JFI524282 JPE524280:JPE524282 JZA524280:JZA524282 KIW524280:KIW524282 KSS524280:KSS524282 LCO524280:LCO524282 LMK524280:LMK524282 LWG524280:LWG524282 MGC524280:MGC524282 MPY524280:MPY524282 MZU524280:MZU524282 NJQ524280:NJQ524282 NTM524280:NTM524282 ODI524280:ODI524282 ONE524280:ONE524282 OXA524280:OXA524282 PGW524280:PGW524282 PQS524280:PQS524282 QAO524280:QAO524282 QKK524280:QKK524282 QUG524280:QUG524282 REC524280:REC524282 RNY524280:RNY524282 RXU524280:RXU524282 SHQ524280:SHQ524282 SRM524280:SRM524282 TBI524280:TBI524282 TLE524280:TLE524282 TVA524280:TVA524282 UEW524280:UEW524282 UOS524280:UOS524282 UYO524280:UYO524282 VIK524280:VIK524282 VSG524280:VSG524282 WCC524280:WCC524282 WLY524280:WLY524282 WVU524280:WVU524282 M589816:M589818 JI589816:JI589818 TE589816:TE589818 ADA589816:ADA589818 AMW589816:AMW589818 AWS589816:AWS589818 BGO589816:BGO589818 BQK589816:BQK589818 CAG589816:CAG589818 CKC589816:CKC589818 CTY589816:CTY589818 DDU589816:DDU589818 DNQ589816:DNQ589818 DXM589816:DXM589818 EHI589816:EHI589818 ERE589816:ERE589818 FBA589816:FBA589818 FKW589816:FKW589818 FUS589816:FUS589818 GEO589816:GEO589818 GOK589816:GOK589818 GYG589816:GYG589818 HIC589816:HIC589818 HRY589816:HRY589818 IBU589816:IBU589818 ILQ589816:ILQ589818 IVM589816:IVM589818 JFI589816:JFI589818 JPE589816:JPE589818 JZA589816:JZA589818 KIW589816:KIW589818 KSS589816:KSS589818 LCO589816:LCO589818 LMK589816:LMK589818 LWG589816:LWG589818 MGC589816:MGC589818 MPY589816:MPY589818 MZU589816:MZU589818 NJQ589816:NJQ589818 NTM589816:NTM589818 ODI589816:ODI589818 ONE589816:ONE589818 OXA589816:OXA589818 PGW589816:PGW589818 PQS589816:PQS589818 QAO589816:QAO589818 QKK589816:QKK589818 QUG589816:QUG589818 REC589816:REC589818 RNY589816:RNY589818 RXU589816:RXU589818 SHQ589816:SHQ589818 SRM589816:SRM589818 TBI589816:TBI589818 TLE589816:TLE589818 TVA589816:TVA589818 UEW589816:UEW589818 UOS589816:UOS589818 UYO589816:UYO589818 VIK589816:VIK589818 VSG589816:VSG589818 WCC589816:WCC589818 WLY589816:WLY589818 WVU589816:WVU589818 M655352:M655354 JI655352:JI655354 TE655352:TE655354 ADA655352:ADA655354 AMW655352:AMW655354 AWS655352:AWS655354 BGO655352:BGO655354 BQK655352:BQK655354 CAG655352:CAG655354 CKC655352:CKC655354 CTY655352:CTY655354 DDU655352:DDU655354 DNQ655352:DNQ655354 DXM655352:DXM655354 EHI655352:EHI655354 ERE655352:ERE655354 FBA655352:FBA655354 FKW655352:FKW655354 FUS655352:FUS655354 GEO655352:GEO655354 GOK655352:GOK655354 GYG655352:GYG655354 HIC655352:HIC655354 HRY655352:HRY655354 IBU655352:IBU655354 ILQ655352:ILQ655354 IVM655352:IVM655354 JFI655352:JFI655354 JPE655352:JPE655354 JZA655352:JZA655354 KIW655352:KIW655354 KSS655352:KSS655354 LCO655352:LCO655354 LMK655352:LMK655354 LWG655352:LWG655354 MGC655352:MGC655354 MPY655352:MPY655354 MZU655352:MZU655354 NJQ655352:NJQ655354 NTM655352:NTM655354 ODI655352:ODI655354 ONE655352:ONE655354 OXA655352:OXA655354 PGW655352:PGW655354 PQS655352:PQS655354 QAO655352:QAO655354 QKK655352:QKK655354 QUG655352:QUG655354 REC655352:REC655354 RNY655352:RNY655354 RXU655352:RXU655354 SHQ655352:SHQ655354 SRM655352:SRM655354 TBI655352:TBI655354 TLE655352:TLE655354 TVA655352:TVA655354 UEW655352:UEW655354 UOS655352:UOS655354 UYO655352:UYO655354 VIK655352:VIK655354 VSG655352:VSG655354 WCC655352:WCC655354 WLY655352:WLY655354 WVU655352:WVU655354 M720888:M720890 JI720888:JI720890 TE720888:TE720890 ADA720888:ADA720890 AMW720888:AMW720890 AWS720888:AWS720890 BGO720888:BGO720890 BQK720888:BQK720890 CAG720888:CAG720890 CKC720888:CKC720890 CTY720888:CTY720890 DDU720888:DDU720890 DNQ720888:DNQ720890 DXM720888:DXM720890 EHI720888:EHI720890 ERE720888:ERE720890 FBA720888:FBA720890 FKW720888:FKW720890 FUS720888:FUS720890 GEO720888:GEO720890 GOK720888:GOK720890 GYG720888:GYG720890 HIC720888:HIC720890 HRY720888:HRY720890 IBU720888:IBU720890 ILQ720888:ILQ720890 IVM720888:IVM720890 JFI720888:JFI720890 JPE720888:JPE720890 JZA720888:JZA720890 KIW720888:KIW720890 KSS720888:KSS720890 LCO720888:LCO720890 LMK720888:LMK720890 LWG720888:LWG720890 MGC720888:MGC720890 MPY720888:MPY720890 MZU720888:MZU720890 NJQ720888:NJQ720890 NTM720888:NTM720890 ODI720888:ODI720890 ONE720888:ONE720890 OXA720888:OXA720890 PGW720888:PGW720890 PQS720888:PQS720890 QAO720888:QAO720890 QKK720888:QKK720890 QUG720888:QUG720890 REC720888:REC720890 RNY720888:RNY720890 RXU720888:RXU720890 SHQ720888:SHQ720890 SRM720888:SRM720890 TBI720888:TBI720890 TLE720888:TLE720890 TVA720888:TVA720890 UEW720888:UEW720890 UOS720888:UOS720890 UYO720888:UYO720890 VIK720888:VIK720890 VSG720888:VSG720890 WCC720888:WCC720890 WLY720888:WLY720890 WVU720888:WVU720890 M786424:M786426 JI786424:JI786426 TE786424:TE786426 ADA786424:ADA786426 AMW786424:AMW786426 AWS786424:AWS786426 BGO786424:BGO786426 BQK786424:BQK786426 CAG786424:CAG786426 CKC786424:CKC786426 CTY786424:CTY786426 DDU786424:DDU786426 DNQ786424:DNQ786426 DXM786424:DXM786426 EHI786424:EHI786426 ERE786424:ERE786426 FBA786424:FBA786426 FKW786424:FKW786426 FUS786424:FUS786426 GEO786424:GEO786426 GOK786424:GOK786426 GYG786424:GYG786426 HIC786424:HIC786426 HRY786424:HRY786426 IBU786424:IBU786426 ILQ786424:ILQ786426 IVM786424:IVM786426 JFI786424:JFI786426 JPE786424:JPE786426 JZA786424:JZA786426 KIW786424:KIW786426 KSS786424:KSS786426 LCO786424:LCO786426 LMK786424:LMK786426 LWG786424:LWG786426 MGC786424:MGC786426 MPY786424:MPY786426 MZU786424:MZU786426 NJQ786424:NJQ786426 NTM786424:NTM786426 ODI786424:ODI786426 ONE786424:ONE786426 OXA786424:OXA786426 PGW786424:PGW786426 PQS786424:PQS786426 QAO786424:QAO786426 QKK786424:QKK786426 QUG786424:QUG786426 REC786424:REC786426 RNY786424:RNY786426 RXU786424:RXU786426 SHQ786424:SHQ786426 SRM786424:SRM786426 TBI786424:TBI786426 TLE786424:TLE786426 TVA786424:TVA786426 UEW786424:UEW786426 UOS786424:UOS786426 UYO786424:UYO786426 VIK786424:VIK786426 VSG786424:VSG786426 WCC786424:WCC786426 WLY786424:WLY786426 WVU786424:WVU786426 M851960:M851962 JI851960:JI851962 TE851960:TE851962 ADA851960:ADA851962 AMW851960:AMW851962 AWS851960:AWS851962 BGO851960:BGO851962 BQK851960:BQK851962 CAG851960:CAG851962 CKC851960:CKC851962 CTY851960:CTY851962 DDU851960:DDU851962 DNQ851960:DNQ851962 DXM851960:DXM851962 EHI851960:EHI851962 ERE851960:ERE851962 FBA851960:FBA851962 FKW851960:FKW851962 FUS851960:FUS851962 GEO851960:GEO851962 GOK851960:GOK851962 GYG851960:GYG851962 HIC851960:HIC851962 HRY851960:HRY851962 IBU851960:IBU851962 ILQ851960:ILQ851962 IVM851960:IVM851962 JFI851960:JFI851962 JPE851960:JPE851962 JZA851960:JZA851962 KIW851960:KIW851962 KSS851960:KSS851962 LCO851960:LCO851962 LMK851960:LMK851962 LWG851960:LWG851962 MGC851960:MGC851962 MPY851960:MPY851962 MZU851960:MZU851962 NJQ851960:NJQ851962 NTM851960:NTM851962 ODI851960:ODI851962 ONE851960:ONE851962 OXA851960:OXA851962 PGW851960:PGW851962 PQS851960:PQS851962 QAO851960:QAO851962 QKK851960:QKK851962 QUG851960:QUG851962 REC851960:REC851962 RNY851960:RNY851962 RXU851960:RXU851962 SHQ851960:SHQ851962 SRM851960:SRM851962 TBI851960:TBI851962 TLE851960:TLE851962 TVA851960:TVA851962 UEW851960:UEW851962 UOS851960:UOS851962 UYO851960:UYO851962 VIK851960:VIK851962 VSG851960:VSG851962 WCC851960:WCC851962 WLY851960:WLY851962 WVU851960:WVU851962 M917496:M917498 JI917496:JI917498 TE917496:TE917498 ADA917496:ADA917498 AMW917496:AMW917498 AWS917496:AWS917498 BGO917496:BGO917498 BQK917496:BQK917498 CAG917496:CAG917498 CKC917496:CKC917498 CTY917496:CTY917498 DDU917496:DDU917498 DNQ917496:DNQ917498 DXM917496:DXM917498 EHI917496:EHI917498 ERE917496:ERE917498 FBA917496:FBA917498 FKW917496:FKW917498 FUS917496:FUS917498 GEO917496:GEO917498 GOK917496:GOK917498 GYG917496:GYG917498 HIC917496:HIC917498 HRY917496:HRY917498 IBU917496:IBU917498 ILQ917496:ILQ917498 IVM917496:IVM917498 JFI917496:JFI917498 JPE917496:JPE917498 JZA917496:JZA917498 KIW917496:KIW917498 KSS917496:KSS917498 LCO917496:LCO917498 LMK917496:LMK917498 LWG917496:LWG917498 MGC917496:MGC917498 MPY917496:MPY917498 MZU917496:MZU917498 NJQ917496:NJQ917498 NTM917496:NTM917498 ODI917496:ODI917498 ONE917496:ONE917498 OXA917496:OXA917498 PGW917496:PGW917498 PQS917496:PQS917498 QAO917496:QAO917498 QKK917496:QKK917498 QUG917496:QUG917498 REC917496:REC917498 RNY917496:RNY917498 RXU917496:RXU917498 SHQ917496:SHQ917498 SRM917496:SRM917498 TBI917496:TBI917498 TLE917496:TLE917498 TVA917496:TVA917498 UEW917496:UEW917498 UOS917496:UOS917498 UYO917496:UYO917498 VIK917496:VIK917498 VSG917496:VSG917498 WCC917496:WCC917498 WLY917496:WLY917498 WVU917496:WVU917498 M983032:M983034 JI983032:JI983034 TE983032:TE983034 ADA983032:ADA983034 AMW983032:AMW983034 AWS983032:AWS983034 BGO983032:BGO983034 BQK983032:BQK983034 CAG983032:CAG983034 CKC983032:CKC983034 CTY983032:CTY983034 DDU983032:DDU983034 DNQ983032:DNQ983034 DXM983032:DXM983034 EHI983032:EHI983034 ERE983032:ERE983034 FBA983032:FBA983034 FKW983032:FKW983034 FUS983032:FUS983034 GEO983032:GEO983034 GOK983032:GOK983034 GYG983032:GYG983034 HIC983032:HIC983034 HRY983032:HRY983034 IBU983032:IBU983034 ILQ983032:ILQ983034 IVM983032:IVM983034 JFI983032:JFI983034 JPE983032:JPE983034 JZA983032:JZA983034 KIW983032:KIW983034 KSS983032:KSS983034 LCO983032:LCO983034 LMK983032:LMK983034 LWG983032:LWG983034 MGC983032:MGC983034 MPY983032:MPY983034 MZU983032:MZU983034 NJQ983032:NJQ983034 NTM983032:NTM983034 ODI983032:ODI983034 ONE983032:ONE983034 OXA983032:OXA983034 PGW983032:PGW983034 PQS983032:PQS983034 QAO983032:QAO983034 QKK983032:QKK983034 QUG983032:QUG983034 REC983032:REC983034 RNY983032:RNY983034 RXU983032:RXU983034 SHQ983032:SHQ983034 SRM983032:SRM983034 TBI983032:TBI983034 TLE983032:TLE983034 TVA983032:TVA983034 UEW983032:UEW983034 UOS983032:UOS983034 UYO983032:UYO983034 VIK983032:VIK983034 VSG983032:VSG983034 WCC983032:WCC983034 WLY983032:WLY983034 WVU983032:WVU983034 M65560:M65564 JI65560:JI65564 TE65560:TE65564 ADA65560:ADA65564 AMW65560:AMW65564 AWS65560:AWS65564 BGO65560:BGO65564 BQK65560:BQK65564 CAG65560:CAG65564 CKC65560:CKC65564 CTY65560:CTY65564 DDU65560:DDU65564 DNQ65560:DNQ65564 DXM65560:DXM65564 EHI65560:EHI65564 ERE65560:ERE65564 FBA65560:FBA65564 FKW65560:FKW65564 FUS65560:FUS65564 GEO65560:GEO65564 GOK65560:GOK65564 GYG65560:GYG65564 HIC65560:HIC65564 HRY65560:HRY65564 IBU65560:IBU65564 ILQ65560:ILQ65564 IVM65560:IVM65564 JFI65560:JFI65564 JPE65560:JPE65564 JZA65560:JZA65564 KIW65560:KIW65564 KSS65560:KSS65564 LCO65560:LCO65564 LMK65560:LMK65564 LWG65560:LWG65564 MGC65560:MGC65564 MPY65560:MPY65564 MZU65560:MZU65564 NJQ65560:NJQ65564 NTM65560:NTM65564 ODI65560:ODI65564 ONE65560:ONE65564 OXA65560:OXA65564 PGW65560:PGW65564 PQS65560:PQS65564 QAO65560:QAO65564 QKK65560:QKK65564 QUG65560:QUG65564 REC65560:REC65564 RNY65560:RNY65564 RXU65560:RXU65564 SHQ65560:SHQ65564 SRM65560:SRM65564 TBI65560:TBI65564 TLE65560:TLE65564 TVA65560:TVA65564 UEW65560:UEW65564 UOS65560:UOS65564 UYO65560:UYO65564 VIK65560:VIK65564 VSG65560:VSG65564 WCC65560:WCC65564 WLY65560:WLY65564 WVU65560:WVU65564 M131096:M131100 JI131096:JI131100 TE131096:TE131100 ADA131096:ADA131100 AMW131096:AMW131100 AWS131096:AWS131100 BGO131096:BGO131100 BQK131096:BQK131100 CAG131096:CAG131100 CKC131096:CKC131100 CTY131096:CTY131100 DDU131096:DDU131100 DNQ131096:DNQ131100 DXM131096:DXM131100 EHI131096:EHI131100 ERE131096:ERE131100 FBA131096:FBA131100 FKW131096:FKW131100 FUS131096:FUS131100 GEO131096:GEO131100 GOK131096:GOK131100 GYG131096:GYG131100 HIC131096:HIC131100 HRY131096:HRY131100 IBU131096:IBU131100 ILQ131096:ILQ131100 IVM131096:IVM131100 JFI131096:JFI131100 JPE131096:JPE131100 JZA131096:JZA131100 KIW131096:KIW131100 KSS131096:KSS131100 LCO131096:LCO131100 LMK131096:LMK131100 LWG131096:LWG131100 MGC131096:MGC131100 MPY131096:MPY131100 MZU131096:MZU131100 NJQ131096:NJQ131100 NTM131096:NTM131100 ODI131096:ODI131100 ONE131096:ONE131100 OXA131096:OXA131100 PGW131096:PGW131100 PQS131096:PQS131100 QAO131096:QAO131100 QKK131096:QKK131100 QUG131096:QUG131100 REC131096:REC131100 RNY131096:RNY131100 RXU131096:RXU131100 SHQ131096:SHQ131100 SRM131096:SRM131100 TBI131096:TBI131100 TLE131096:TLE131100 TVA131096:TVA131100 UEW131096:UEW131100 UOS131096:UOS131100 UYO131096:UYO131100 VIK131096:VIK131100 VSG131096:VSG131100 WCC131096:WCC131100 WLY131096:WLY131100 WVU131096:WVU131100 M196632:M196636 JI196632:JI196636 TE196632:TE196636 ADA196632:ADA196636 AMW196632:AMW196636 AWS196632:AWS196636 BGO196632:BGO196636 BQK196632:BQK196636 CAG196632:CAG196636 CKC196632:CKC196636 CTY196632:CTY196636 DDU196632:DDU196636 DNQ196632:DNQ196636 DXM196632:DXM196636 EHI196632:EHI196636 ERE196632:ERE196636 FBA196632:FBA196636 FKW196632:FKW196636 FUS196632:FUS196636 GEO196632:GEO196636 GOK196632:GOK196636 GYG196632:GYG196636 HIC196632:HIC196636 HRY196632:HRY196636 IBU196632:IBU196636 ILQ196632:ILQ196636 IVM196632:IVM196636 JFI196632:JFI196636 JPE196632:JPE196636 JZA196632:JZA196636 KIW196632:KIW196636 KSS196632:KSS196636 LCO196632:LCO196636 LMK196632:LMK196636 LWG196632:LWG196636 MGC196632:MGC196636 MPY196632:MPY196636 MZU196632:MZU196636 NJQ196632:NJQ196636 NTM196632:NTM196636 ODI196632:ODI196636 ONE196632:ONE196636 OXA196632:OXA196636 PGW196632:PGW196636 PQS196632:PQS196636 QAO196632:QAO196636 QKK196632:QKK196636 QUG196632:QUG196636 REC196632:REC196636 RNY196632:RNY196636 RXU196632:RXU196636 SHQ196632:SHQ196636 SRM196632:SRM196636 TBI196632:TBI196636 TLE196632:TLE196636 TVA196632:TVA196636 UEW196632:UEW196636 UOS196632:UOS196636 UYO196632:UYO196636 VIK196632:VIK196636 VSG196632:VSG196636 WCC196632:WCC196636 WLY196632:WLY196636 WVU196632:WVU196636 M262168:M262172 JI262168:JI262172 TE262168:TE262172 ADA262168:ADA262172 AMW262168:AMW262172 AWS262168:AWS262172 BGO262168:BGO262172 BQK262168:BQK262172 CAG262168:CAG262172 CKC262168:CKC262172 CTY262168:CTY262172 DDU262168:DDU262172 DNQ262168:DNQ262172 DXM262168:DXM262172 EHI262168:EHI262172 ERE262168:ERE262172 FBA262168:FBA262172 FKW262168:FKW262172 FUS262168:FUS262172 GEO262168:GEO262172 GOK262168:GOK262172 GYG262168:GYG262172 HIC262168:HIC262172 HRY262168:HRY262172 IBU262168:IBU262172 ILQ262168:ILQ262172 IVM262168:IVM262172 JFI262168:JFI262172 JPE262168:JPE262172 JZA262168:JZA262172 KIW262168:KIW262172 KSS262168:KSS262172 LCO262168:LCO262172 LMK262168:LMK262172 LWG262168:LWG262172 MGC262168:MGC262172 MPY262168:MPY262172 MZU262168:MZU262172 NJQ262168:NJQ262172 NTM262168:NTM262172 ODI262168:ODI262172 ONE262168:ONE262172 OXA262168:OXA262172 PGW262168:PGW262172 PQS262168:PQS262172 QAO262168:QAO262172 QKK262168:QKK262172 QUG262168:QUG262172 REC262168:REC262172 RNY262168:RNY262172 RXU262168:RXU262172 SHQ262168:SHQ262172 SRM262168:SRM262172 TBI262168:TBI262172 TLE262168:TLE262172 TVA262168:TVA262172 UEW262168:UEW262172 UOS262168:UOS262172 UYO262168:UYO262172 VIK262168:VIK262172 VSG262168:VSG262172 WCC262168:WCC262172 WLY262168:WLY262172 WVU262168:WVU262172 M327704:M327708 JI327704:JI327708 TE327704:TE327708 ADA327704:ADA327708 AMW327704:AMW327708 AWS327704:AWS327708 BGO327704:BGO327708 BQK327704:BQK327708 CAG327704:CAG327708 CKC327704:CKC327708 CTY327704:CTY327708 DDU327704:DDU327708 DNQ327704:DNQ327708 DXM327704:DXM327708 EHI327704:EHI327708 ERE327704:ERE327708 FBA327704:FBA327708 FKW327704:FKW327708 FUS327704:FUS327708 GEO327704:GEO327708 GOK327704:GOK327708 GYG327704:GYG327708 HIC327704:HIC327708 HRY327704:HRY327708 IBU327704:IBU327708 ILQ327704:ILQ327708 IVM327704:IVM327708 JFI327704:JFI327708 JPE327704:JPE327708 JZA327704:JZA327708 KIW327704:KIW327708 KSS327704:KSS327708 LCO327704:LCO327708 LMK327704:LMK327708 LWG327704:LWG327708 MGC327704:MGC327708 MPY327704:MPY327708 MZU327704:MZU327708 NJQ327704:NJQ327708 NTM327704:NTM327708 ODI327704:ODI327708 ONE327704:ONE327708 OXA327704:OXA327708 PGW327704:PGW327708 PQS327704:PQS327708 QAO327704:QAO327708 QKK327704:QKK327708 QUG327704:QUG327708 REC327704:REC327708 RNY327704:RNY327708 RXU327704:RXU327708 SHQ327704:SHQ327708 SRM327704:SRM327708 TBI327704:TBI327708 TLE327704:TLE327708 TVA327704:TVA327708 UEW327704:UEW327708 UOS327704:UOS327708 UYO327704:UYO327708 VIK327704:VIK327708 VSG327704:VSG327708 WCC327704:WCC327708 WLY327704:WLY327708 WVU327704:WVU327708 M393240:M393244 JI393240:JI393244 TE393240:TE393244 ADA393240:ADA393244 AMW393240:AMW393244 AWS393240:AWS393244 BGO393240:BGO393244 BQK393240:BQK393244 CAG393240:CAG393244 CKC393240:CKC393244 CTY393240:CTY393244 DDU393240:DDU393244 DNQ393240:DNQ393244 DXM393240:DXM393244 EHI393240:EHI393244 ERE393240:ERE393244 FBA393240:FBA393244 FKW393240:FKW393244 FUS393240:FUS393244 GEO393240:GEO393244 GOK393240:GOK393244 GYG393240:GYG393244 HIC393240:HIC393244 HRY393240:HRY393244 IBU393240:IBU393244 ILQ393240:ILQ393244 IVM393240:IVM393244 JFI393240:JFI393244 JPE393240:JPE393244 JZA393240:JZA393244 KIW393240:KIW393244 KSS393240:KSS393244 LCO393240:LCO393244 LMK393240:LMK393244 LWG393240:LWG393244 MGC393240:MGC393244 MPY393240:MPY393244 MZU393240:MZU393244 NJQ393240:NJQ393244 NTM393240:NTM393244 ODI393240:ODI393244 ONE393240:ONE393244 OXA393240:OXA393244 PGW393240:PGW393244 PQS393240:PQS393244 QAO393240:QAO393244 QKK393240:QKK393244 QUG393240:QUG393244 REC393240:REC393244 RNY393240:RNY393244 RXU393240:RXU393244 SHQ393240:SHQ393244 SRM393240:SRM393244 TBI393240:TBI393244 TLE393240:TLE393244 TVA393240:TVA393244 UEW393240:UEW393244 UOS393240:UOS393244 UYO393240:UYO393244 VIK393240:VIK393244 VSG393240:VSG393244 WCC393240:WCC393244 WLY393240:WLY393244 WVU393240:WVU393244 M458776:M458780 JI458776:JI458780 TE458776:TE458780 ADA458776:ADA458780 AMW458776:AMW458780 AWS458776:AWS458780 BGO458776:BGO458780 BQK458776:BQK458780 CAG458776:CAG458780 CKC458776:CKC458780 CTY458776:CTY458780 DDU458776:DDU458780 DNQ458776:DNQ458780 DXM458776:DXM458780 EHI458776:EHI458780 ERE458776:ERE458780 FBA458776:FBA458780 FKW458776:FKW458780 FUS458776:FUS458780 GEO458776:GEO458780 GOK458776:GOK458780 GYG458776:GYG458780 HIC458776:HIC458780 HRY458776:HRY458780 IBU458776:IBU458780 ILQ458776:ILQ458780 IVM458776:IVM458780 JFI458776:JFI458780 JPE458776:JPE458780 JZA458776:JZA458780 KIW458776:KIW458780 KSS458776:KSS458780 LCO458776:LCO458780 LMK458776:LMK458780 LWG458776:LWG458780 MGC458776:MGC458780 MPY458776:MPY458780 MZU458776:MZU458780 NJQ458776:NJQ458780 NTM458776:NTM458780 ODI458776:ODI458780 ONE458776:ONE458780 OXA458776:OXA458780 PGW458776:PGW458780 PQS458776:PQS458780 QAO458776:QAO458780 QKK458776:QKK458780 QUG458776:QUG458780 REC458776:REC458780 RNY458776:RNY458780 RXU458776:RXU458780 SHQ458776:SHQ458780 SRM458776:SRM458780 TBI458776:TBI458780 TLE458776:TLE458780 TVA458776:TVA458780 UEW458776:UEW458780 UOS458776:UOS458780 UYO458776:UYO458780 VIK458776:VIK458780 VSG458776:VSG458780 WCC458776:WCC458780 WLY458776:WLY458780 WVU458776:WVU458780 M524312:M524316 JI524312:JI524316 TE524312:TE524316 ADA524312:ADA524316 AMW524312:AMW524316 AWS524312:AWS524316 BGO524312:BGO524316 BQK524312:BQK524316 CAG524312:CAG524316 CKC524312:CKC524316 CTY524312:CTY524316 DDU524312:DDU524316 DNQ524312:DNQ524316 DXM524312:DXM524316 EHI524312:EHI524316 ERE524312:ERE524316 FBA524312:FBA524316 FKW524312:FKW524316 FUS524312:FUS524316 GEO524312:GEO524316 GOK524312:GOK524316 GYG524312:GYG524316 HIC524312:HIC524316 HRY524312:HRY524316 IBU524312:IBU524316 ILQ524312:ILQ524316 IVM524312:IVM524316 JFI524312:JFI524316 JPE524312:JPE524316 JZA524312:JZA524316 KIW524312:KIW524316 KSS524312:KSS524316 LCO524312:LCO524316 LMK524312:LMK524316 LWG524312:LWG524316 MGC524312:MGC524316 MPY524312:MPY524316 MZU524312:MZU524316 NJQ524312:NJQ524316 NTM524312:NTM524316 ODI524312:ODI524316 ONE524312:ONE524316 OXA524312:OXA524316 PGW524312:PGW524316 PQS524312:PQS524316 QAO524312:QAO524316 QKK524312:QKK524316 QUG524312:QUG524316 REC524312:REC524316 RNY524312:RNY524316 RXU524312:RXU524316 SHQ524312:SHQ524316 SRM524312:SRM524316 TBI524312:TBI524316 TLE524312:TLE524316 TVA524312:TVA524316 UEW524312:UEW524316 UOS524312:UOS524316 UYO524312:UYO524316 VIK524312:VIK524316 VSG524312:VSG524316 WCC524312:WCC524316 WLY524312:WLY524316 WVU524312:WVU524316 M589848:M589852 JI589848:JI589852 TE589848:TE589852 ADA589848:ADA589852 AMW589848:AMW589852 AWS589848:AWS589852 BGO589848:BGO589852 BQK589848:BQK589852 CAG589848:CAG589852 CKC589848:CKC589852 CTY589848:CTY589852 DDU589848:DDU589852 DNQ589848:DNQ589852 DXM589848:DXM589852 EHI589848:EHI589852 ERE589848:ERE589852 FBA589848:FBA589852 FKW589848:FKW589852 FUS589848:FUS589852 GEO589848:GEO589852 GOK589848:GOK589852 GYG589848:GYG589852 HIC589848:HIC589852 HRY589848:HRY589852 IBU589848:IBU589852 ILQ589848:ILQ589852 IVM589848:IVM589852 JFI589848:JFI589852 JPE589848:JPE589852 JZA589848:JZA589852 KIW589848:KIW589852 KSS589848:KSS589852 LCO589848:LCO589852 LMK589848:LMK589852 LWG589848:LWG589852 MGC589848:MGC589852 MPY589848:MPY589852 MZU589848:MZU589852 NJQ589848:NJQ589852 NTM589848:NTM589852 ODI589848:ODI589852 ONE589848:ONE589852 OXA589848:OXA589852 PGW589848:PGW589852 PQS589848:PQS589852 QAO589848:QAO589852 QKK589848:QKK589852 QUG589848:QUG589852 REC589848:REC589852 RNY589848:RNY589852 RXU589848:RXU589852 SHQ589848:SHQ589852 SRM589848:SRM589852 TBI589848:TBI589852 TLE589848:TLE589852 TVA589848:TVA589852 UEW589848:UEW589852 UOS589848:UOS589852 UYO589848:UYO589852 VIK589848:VIK589852 VSG589848:VSG589852 WCC589848:WCC589852 WLY589848:WLY589852 WVU589848:WVU589852 M655384:M655388 JI655384:JI655388 TE655384:TE655388 ADA655384:ADA655388 AMW655384:AMW655388 AWS655384:AWS655388 BGO655384:BGO655388 BQK655384:BQK655388 CAG655384:CAG655388 CKC655384:CKC655388 CTY655384:CTY655388 DDU655384:DDU655388 DNQ655384:DNQ655388 DXM655384:DXM655388 EHI655384:EHI655388 ERE655384:ERE655388 FBA655384:FBA655388 FKW655384:FKW655388 FUS655384:FUS655388 GEO655384:GEO655388 GOK655384:GOK655388 GYG655384:GYG655388 HIC655384:HIC655388 HRY655384:HRY655388 IBU655384:IBU655388 ILQ655384:ILQ655388 IVM655384:IVM655388 JFI655384:JFI655388 JPE655384:JPE655388 JZA655384:JZA655388 KIW655384:KIW655388 KSS655384:KSS655388 LCO655384:LCO655388 LMK655384:LMK655388 LWG655384:LWG655388 MGC655384:MGC655388 MPY655384:MPY655388 MZU655384:MZU655388 NJQ655384:NJQ655388 NTM655384:NTM655388 ODI655384:ODI655388 ONE655384:ONE655388 OXA655384:OXA655388 PGW655384:PGW655388 PQS655384:PQS655388 QAO655384:QAO655388 QKK655384:QKK655388 QUG655384:QUG655388 REC655384:REC655388 RNY655384:RNY655388 RXU655384:RXU655388 SHQ655384:SHQ655388 SRM655384:SRM655388 TBI655384:TBI655388 TLE655384:TLE655388 TVA655384:TVA655388 UEW655384:UEW655388 UOS655384:UOS655388 UYO655384:UYO655388 VIK655384:VIK655388 VSG655384:VSG655388 WCC655384:WCC655388 WLY655384:WLY655388 WVU655384:WVU655388 M720920:M720924 JI720920:JI720924 TE720920:TE720924 ADA720920:ADA720924 AMW720920:AMW720924 AWS720920:AWS720924 BGO720920:BGO720924 BQK720920:BQK720924 CAG720920:CAG720924 CKC720920:CKC720924 CTY720920:CTY720924 DDU720920:DDU720924 DNQ720920:DNQ720924 DXM720920:DXM720924 EHI720920:EHI720924 ERE720920:ERE720924 FBA720920:FBA720924 FKW720920:FKW720924 FUS720920:FUS720924 GEO720920:GEO720924 GOK720920:GOK720924 GYG720920:GYG720924 HIC720920:HIC720924 HRY720920:HRY720924 IBU720920:IBU720924 ILQ720920:ILQ720924 IVM720920:IVM720924 JFI720920:JFI720924 JPE720920:JPE720924 JZA720920:JZA720924 KIW720920:KIW720924 KSS720920:KSS720924 LCO720920:LCO720924 LMK720920:LMK720924 LWG720920:LWG720924 MGC720920:MGC720924 MPY720920:MPY720924 MZU720920:MZU720924 NJQ720920:NJQ720924 NTM720920:NTM720924 ODI720920:ODI720924 ONE720920:ONE720924 OXA720920:OXA720924 PGW720920:PGW720924 PQS720920:PQS720924 QAO720920:QAO720924 QKK720920:QKK720924 QUG720920:QUG720924 REC720920:REC720924 RNY720920:RNY720924 RXU720920:RXU720924 SHQ720920:SHQ720924 SRM720920:SRM720924 TBI720920:TBI720924 TLE720920:TLE720924 TVA720920:TVA720924 UEW720920:UEW720924 UOS720920:UOS720924 UYO720920:UYO720924 VIK720920:VIK720924 VSG720920:VSG720924 WCC720920:WCC720924 WLY720920:WLY720924 WVU720920:WVU720924 M786456:M786460 JI786456:JI786460 TE786456:TE786460 ADA786456:ADA786460 AMW786456:AMW786460 AWS786456:AWS786460 BGO786456:BGO786460 BQK786456:BQK786460 CAG786456:CAG786460 CKC786456:CKC786460 CTY786456:CTY786460 DDU786456:DDU786460 DNQ786456:DNQ786460 DXM786456:DXM786460 EHI786456:EHI786460 ERE786456:ERE786460 FBA786456:FBA786460 FKW786456:FKW786460 FUS786456:FUS786460 GEO786456:GEO786460 GOK786456:GOK786460 GYG786456:GYG786460 HIC786456:HIC786460 HRY786456:HRY786460 IBU786456:IBU786460 ILQ786456:ILQ786460 IVM786456:IVM786460 JFI786456:JFI786460 JPE786456:JPE786460 JZA786456:JZA786460 KIW786456:KIW786460 KSS786456:KSS786460 LCO786456:LCO786460 LMK786456:LMK786460 LWG786456:LWG786460 MGC786456:MGC786460 MPY786456:MPY786460 MZU786456:MZU786460 NJQ786456:NJQ786460 NTM786456:NTM786460 ODI786456:ODI786460 ONE786456:ONE786460 OXA786456:OXA786460 PGW786456:PGW786460 PQS786456:PQS786460 QAO786456:QAO786460 QKK786456:QKK786460 QUG786456:QUG786460 REC786456:REC786460 RNY786456:RNY786460 RXU786456:RXU786460 SHQ786456:SHQ786460 SRM786456:SRM786460 TBI786456:TBI786460 TLE786456:TLE786460 TVA786456:TVA786460 UEW786456:UEW786460 UOS786456:UOS786460 UYO786456:UYO786460 VIK786456:VIK786460 VSG786456:VSG786460 WCC786456:WCC786460 WLY786456:WLY786460 WVU786456:WVU786460 M851992:M851996 JI851992:JI851996 TE851992:TE851996 ADA851992:ADA851996 AMW851992:AMW851996 AWS851992:AWS851996 BGO851992:BGO851996 BQK851992:BQK851996 CAG851992:CAG851996 CKC851992:CKC851996 CTY851992:CTY851996 DDU851992:DDU851996 DNQ851992:DNQ851996 DXM851992:DXM851996 EHI851992:EHI851996 ERE851992:ERE851996 FBA851992:FBA851996 FKW851992:FKW851996 FUS851992:FUS851996 GEO851992:GEO851996 GOK851992:GOK851996 GYG851992:GYG851996 HIC851992:HIC851996 HRY851992:HRY851996 IBU851992:IBU851996 ILQ851992:ILQ851996 IVM851992:IVM851996 JFI851992:JFI851996 JPE851992:JPE851996 JZA851992:JZA851996 KIW851992:KIW851996 KSS851992:KSS851996 LCO851992:LCO851996 LMK851992:LMK851996 LWG851992:LWG851996 MGC851992:MGC851996 MPY851992:MPY851996 MZU851992:MZU851996 NJQ851992:NJQ851996 NTM851992:NTM851996 ODI851992:ODI851996 ONE851992:ONE851996 OXA851992:OXA851996 PGW851992:PGW851996 PQS851992:PQS851996 QAO851992:QAO851996 QKK851992:QKK851996 QUG851992:QUG851996 REC851992:REC851996 RNY851992:RNY851996 RXU851992:RXU851996 SHQ851992:SHQ851996 SRM851992:SRM851996 TBI851992:TBI851996 TLE851992:TLE851996 TVA851992:TVA851996 UEW851992:UEW851996 UOS851992:UOS851996 UYO851992:UYO851996 VIK851992:VIK851996 VSG851992:VSG851996 WCC851992:WCC851996 WLY851992:WLY851996 WVU851992:WVU851996 M917528:M917532 JI917528:JI917532 TE917528:TE917532 ADA917528:ADA917532 AMW917528:AMW917532 AWS917528:AWS917532 BGO917528:BGO917532 BQK917528:BQK917532 CAG917528:CAG917532 CKC917528:CKC917532 CTY917528:CTY917532 DDU917528:DDU917532 DNQ917528:DNQ917532 DXM917528:DXM917532 EHI917528:EHI917532 ERE917528:ERE917532 FBA917528:FBA917532 FKW917528:FKW917532 FUS917528:FUS917532 GEO917528:GEO917532 GOK917528:GOK917532 GYG917528:GYG917532 HIC917528:HIC917532 HRY917528:HRY917532 IBU917528:IBU917532 ILQ917528:ILQ917532 IVM917528:IVM917532 JFI917528:JFI917532 JPE917528:JPE917532 JZA917528:JZA917532 KIW917528:KIW917532 KSS917528:KSS917532 LCO917528:LCO917532 LMK917528:LMK917532 LWG917528:LWG917532 MGC917528:MGC917532 MPY917528:MPY917532 MZU917528:MZU917532 NJQ917528:NJQ917532 NTM917528:NTM917532 ODI917528:ODI917532 ONE917528:ONE917532 OXA917528:OXA917532 PGW917528:PGW917532 PQS917528:PQS917532 QAO917528:QAO917532 QKK917528:QKK917532 QUG917528:QUG917532 REC917528:REC917532 RNY917528:RNY917532 RXU917528:RXU917532 SHQ917528:SHQ917532 SRM917528:SRM917532 TBI917528:TBI917532 TLE917528:TLE917532 TVA917528:TVA917532 UEW917528:UEW917532 UOS917528:UOS917532 UYO917528:UYO917532 VIK917528:VIK917532 VSG917528:VSG917532 WCC917528:WCC917532 WLY917528:WLY917532 WVU917528:WVU917532 M983064:M983068 JI983064:JI983068 TE983064:TE983068 ADA983064:ADA983068 AMW983064:AMW983068 AWS983064:AWS983068 BGO983064:BGO983068 BQK983064:BQK983068 CAG983064:CAG983068 CKC983064:CKC983068 CTY983064:CTY983068 DDU983064:DDU983068 DNQ983064:DNQ983068 DXM983064:DXM983068 EHI983064:EHI983068 ERE983064:ERE983068 FBA983064:FBA983068 FKW983064:FKW983068 FUS983064:FUS983068 GEO983064:GEO983068 GOK983064:GOK983068 GYG983064:GYG983068 HIC983064:HIC983068 HRY983064:HRY983068 IBU983064:IBU983068 ILQ983064:ILQ983068 IVM983064:IVM983068 JFI983064:JFI983068 JPE983064:JPE983068 JZA983064:JZA983068 KIW983064:KIW983068 KSS983064:KSS983068 LCO983064:LCO983068 LMK983064:LMK983068 LWG983064:LWG983068 MGC983064:MGC983068 MPY983064:MPY983068 MZU983064:MZU983068 NJQ983064:NJQ983068 NTM983064:NTM983068 ODI983064:ODI983068 ONE983064:ONE983068 OXA983064:OXA983068 PGW983064:PGW983068 PQS983064:PQS983068 QAO983064:QAO983068 QKK983064:QKK983068 QUG983064:QUG983068 REC983064:REC983068 RNY983064:RNY983068 RXU983064:RXU983068 SHQ983064:SHQ983068 SRM983064:SRM983068 TBI983064:TBI983068 TLE983064:TLE983068 TVA983064:TVA983068 UEW983064:UEW983068 UOS983064:UOS983068 UYO983064:UYO983068 VIK983064:VIK983068 VSG983064:VSG983068 WCC983064:WCC983068 WLY983064:WLY983068 WVU983064:WVU983068 WVU27 WLY27 WCC27 VSG27 VIK27 UYO27 UOS27 UEW27 TVA27 TLE27 TBI27 SRM27 SHQ27 RXU27 RNY27 REC27 QUG27 QKK27 QAO27 PQS27 PGW27 OXA27 ONE27 ODI27 NTM27 NJQ27 MZU27 MPY27 MGC27 LWG27 LMK27 LCO27 KSS27 KIW27 JZA27 JPE27 JFI27 IVM27 ILQ27 IBU27 HRY27 HIC27 GYG27 GOK27 GEO27 FUS27 FKW27 FBA27 ERE27 EHI27 DXM27 DNQ27 DDU27 CTY27 CKC27 CAG27 BQK27 BGO27 AWS27 AMW27 ADA27 TE27 JI27 M27 WVU36 WLY36 WCC36 VSG36 VIK36 UYO36 UOS36 UEW36 TVA36 TLE36 TBI36 SRM36 SHQ36 RXU36 RNY36 REC36 QUG36 QKK36 QAO36 PQS36 PGW36 OXA36 ONE36 ODI36 NTM36 NJQ36 MZU36 MPY36 MGC36 LWG36 LMK36 LCO36 KSS36 KIW36 JZA36 JPE36 JFI36 IVM36 ILQ36 IBU36 HRY36 HIC36 GYG36 GOK36 GEO36 FUS36 FKW36 FBA36 ERE36 EHI36 DXM36 DNQ36 DDU36 CTY36 CKC36 CAG36 BQK36 BGO36 AWS36 AMW36 ADA36 TE36 JI36 M36 WVU49 WLY49 WCC49 VSG49 VIK49 UYO49 UOS49 UEW49 TVA49 TLE49 TBI49 SRM49 SHQ49 RXU49 RNY49 REC49 QUG49 QKK49 QAO49 PQS49 PGW49 OXA49 ONE49 ODI49 NTM49 NJQ49 MZU49 MPY49 MGC49 LWG49 LMK49 LCO49 KSS49 KIW49 JZA49 JPE49 JFI49 IVM49 ILQ49 IBU49 HRY49 HIC49 GYG49 GOK49 GEO49 FUS49 FKW49 FBA49 ERE49 EHI49 DXM49 DNQ49 DDU49 CTY49 CKC49 CAG49 BQK49 BGO49 AWS49 AMW49 ADA49 TE49 JI49 M49 A30:A34 D33 D29:D31 A54:A56 D52:D56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 認知症対応型通所介護</vt:lpstr>
      <vt:lpstr>2 グループホーム</vt:lpstr>
      <vt:lpstr>3 居宅介護支援</vt:lpstr>
      <vt:lpstr>4 介護予防支援</vt:lpstr>
      <vt:lpstr>5 総合事業（訪問、通所）</vt:lpstr>
      <vt:lpstr>地域密着通所介護</vt:lpstr>
      <vt:lpstr>定期巡回</vt:lpstr>
      <vt:lpstr>小規模多機能</vt:lpstr>
      <vt:lpstr>'1 認知症対応型通所介護'!Print_Area</vt:lpstr>
      <vt:lpstr>'2 グループホーム'!Print_Area</vt:lpstr>
      <vt:lpstr>'3 居宅介護支援'!Print_Area</vt:lpstr>
      <vt:lpstr>'4 介護予防支援'!Print_Area</vt:lpstr>
      <vt:lpstr>'5 総合事業（訪問、通所）'!Print_Area</vt:lpstr>
      <vt:lpstr>小規模多機能!Print_Area</vt:lpstr>
      <vt:lpstr>地域密着通所介護!Print_Area</vt:lpstr>
      <vt:lpstr>定期巡回!Print_Area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岩倉市</dc:creator>
  <cp:lastModifiedBy>畑田 和俊</cp:lastModifiedBy>
  <dcterms:created xsi:type="dcterms:W3CDTF">2025-03-21T01:24:49Z</dcterms:created>
  <dcterms:modified xsi:type="dcterms:W3CDTF">2026-04-01T09:10:58Z</dcterms:modified>
</cp:coreProperties>
</file>